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540"/>
  </bookViews>
  <sheets>
    <sheet name="本部校区名单" sheetId="11" r:id="rId1"/>
  </sheets>
  <calcPr calcId="124519"/>
</workbook>
</file>

<file path=xl/sharedStrings.xml><?xml version="1.0" encoding="utf-8"?>
<sst xmlns="http://schemas.openxmlformats.org/spreadsheetml/2006/main" count="1481" uniqueCount="1368">
  <si>
    <t>2022年秋季学期钦州市第十六中学七年级新生名单</t>
  </si>
  <si>
    <t>序号</t>
  </si>
  <si>
    <t>姓名</t>
  </si>
  <si>
    <t>班成萍</t>
  </si>
  <si>
    <t>陈小雪</t>
  </si>
  <si>
    <t>冯德利</t>
  </si>
  <si>
    <t>班晓懋</t>
  </si>
  <si>
    <t>陈欣欣</t>
  </si>
  <si>
    <t>高祥轩</t>
  </si>
  <si>
    <t>班正旺</t>
  </si>
  <si>
    <t>陈雅琳</t>
  </si>
  <si>
    <t>龚廪传</t>
  </si>
  <si>
    <t>包朝超</t>
  </si>
  <si>
    <t>陈演乐</t>
  </si>
  <si>
    <t>古诗蔓</t>
  </si>
  <si>
    <t>包朝越</t>
  </si>
  <si>
    <t>陈叶可</t>
  </si>
  <si>
    <t>归筱姗</t>
  </si>
  <si>
    <t>卜嘉伟</t>
  </si>
  <si>
    <t>陈柞桦</t>
  </si>
  <si>
    <t>韩滨鸿</t>
  </si>
  <si>
    <t>卜盛潭</t>
  </si>
  <si>
    <t>陈智林</t>
  </si>
  <si>
    <t>何宝怡</t>
  </si>
  <si>
    <t>卜文迪</t>
  </si>
  <si>
    <t>陈资政</t>
  </si>
  <si>
    <t>何婵烨</t>
  </si>
  <si>
    <t>曹厚淇</t>
  </si>
  <si>
    <t>陈子聪</t>
  </si>
  <si>
    <t>何国银</t>
  </si>
  <si>
    <t>曾思菲</t>
  </si>
  <si>
    <t>程宏姿</t>
  </si>
  <si>
    <t>何嘉怡</t>
  </si>
  <si>
    <t>曾芷茵</t>
  </si>
  <si>
    <t>邓春灵</t>
  </si>
  <si>
    <t>何开原</t>
  </si>
  <si>
    <t>陈楚雨</t>
  </si>
  <si>
    <t>邓金萍</t>
  </si>
  <si>
    <t>何美澌</t>
  </si>
  <si>
    <t>陈谷</t>
  </si>
  <si>
    <t>邓李友</t>
  </si>
  <si>
    <t>何怡蓉</t>
  </si>
  <si>
    <t>陈贵添</t>
  </si>
  <si>
    <t>邓日朗</t>
  </si>
  <si>
    <t>何紫萱</t>
  </si>
  <si>
    <t>陈海建</t>
  </si>
  <si>
    <t>邓祥广</t>
  </si>
  <si>
    <t>胡晓群</t>
  </si>
  <si>
    <t>陈浩明</t>
  </si>
  <si>
    <t>邓祥民</t>
  </si>
  <si>
    <t>黄兵</t>
  </si>
  <si>
    <t>陈慧敏</t>
  </si>
  <si>
    <t>邓长礼</t>
  </si>
  <si>
    <t>黄宝平</t>
  </si>
  <si>
    <t>陈佳欣</t>
  </si>
  <si>
    <t>翟泓能</t>
  </si>
  <si>
    <t>黄保贤</t>
  </si>
  <si>
    <t>陈建君</t>
  </si>
  <si>
    <t>翟良元</t>
  </si>
  <si>
    <t>黄碧婷</t>
  </si>
  <si>
    <t>陈均瑜</t>
  </si>
  <si>
    <t>翟能伟</t>
  </si>
  <si>
    <t>黄冰洁</t>
  </si>
  <si>
    <t>陈康宁</t>
  </si>
  <si>
    <t>翟馨怡</t>
  </si>
  <si>
    <t>黄采茵</t>
  </si>
  <si>
    <t>陈丽雯</t>
  </si>
  <si>
    <t>翟一禧</t>
  </si>
  <si>
    <t>黄超群</t>
  </si>
  <si>
    <t>陈明亮</t>
  </si>
  <si>
    <t>翟媛</t>
  </si>
  <si>
    <t>黄朝铭</t>
  </si>
  <si>
    <t>陈秋玲</t>
  </si>
  <si>
    <t>刁文杰</t>
  </si>
  <si>
    <t>黄承玉</t>
  </si>
  <si>
    <t>陈锐</t>
  </si>
  <si>
    <t>董秀珍</t>
  </si>
  <si>
    <t>黄春华</t>
  </si>
  <si>
    <t>陈天椿</t>
  </si>
  <si>
    <t>董依盈</t>
  </si>
  <si>
    <t>黄春蕾</t>
  </si>
  <si>
    <t>陈天秀</t>
  </si>
  <si>
    <t>方卿</t>
  </si>
  <si>
    <t>黄春燕</t>
  </si>
  <si>
    <t>陈婷</t>
  </si>
  <si>
    <t>方永俊</t>
  </si>
  <si>
    <t>黄大智</t>
  </si>
  <si>
    <t>陈薇</t>
  </si>
  <si>
    <t>冯传浩</t>
  </si>
  <si>
    <t>黄德栩</t>
  </si>
  <si>
    <t>陈贤梆</t>
  </si>
  <si>
    <t>冯丹</t>
  </si>
  <si>
    <t>黄方怡</t>
  </si>
  <si>
    <t>黄富廉</t>
  </si>
  <si>
    <t>黄玫霖</t>
  </si>
  <si>
    <t>黄晓芹</t>
  </si>
  <si>
    <t>黄高运</t>
  </si>
  <si>
    <t>黄美洁</t>
  </si>
  <si>
    <t>黄晓婷</t>
  </si>
  <si>
    <t>黄恭唯</t>
  </si>
  <si>
    <t>黄美玲</t>
  </si>
  <si>
    <t>黄信贻</t>
  </si>
  <si>
    <t>黄广俊</t>
  </si>
  <si>
    <t>黄梦雨</t>
  </si>
  <si>
    <t>黄兴业</t>
  </si>
  <si>
    <t>黄广睿</t>
  </si>
  <si>
    <t>黄平朝</t>
  </si>
  <si>
    <t>黄雅婷</t>
  </si>
  <si>
    <t>黄贵民</t>
  </si>
  <si>
    <t>黄萍萍</t>
  </si>
  <si>
    <t>黄雅雯</t>
  </si>
  <si>
    <t>黄浩博</t>
  </si>
  <si>
    <t>黄其盛</t>
  </si>
  <si>
    <t>黄颜</t>
  </si>
  <si>
    <t>黄宏业</t>
  </si>
  <si>
    <t>黄其祯</t>
  </si>
  <si>
    <t>黄业棋</t>
  </si>
  <si>
    <t>黄泓运</t>
  </si>
  <si>
    <t>黄琪</t>
  </si>
  <si>
    <t>黄一洲</t>
  </si>
  <si>
    <t>黄华俊</t>
  </si>
  <si>
    <t>黄钦新</t>
  </si>
  <si>
    <t>黄艺书</t>
  </si>
  <si>
    <t>黄华绍</t>
  </si>
  <si>
    <t>黄秋如</t>
  </si>
  <si>
    <t>黄银凤</t>
  </si>
  <si>
    <t>黄荟</t>
  </si>
  <si>
    <t>黄瑞团</t>
  </si>
  <si>
    <t>黄英鹏</t>
  </si>
  <si>
    <t>黄慧黎</t>
  </si>
  <si>
    <t>黄珊珊</t>
  </si>
  <si>
    <t>黄莹莹</t>
  </si>
  <si>
    <t>黄基洋</t>
  </si>
  <si>
    <t>黄胜城</t>
  </si>
  <si>
    <t>黄继先</t>
  </si>
  <si>
    <t>黄诗雅</t>
  </si>
  <si>
    <t>黄永琦</t>
  </si>
  <si>
    <t>黄加林</t>
  </si>
  <si>
    <t>黄仕荣</t>
  </si>
  <si>
    <t>黄永卓</t>
  </si>
  <si>
    <t>黄嘉诚</t>
  </si>
  <si>
    <t>黄思彤</t>
  </si>
  <si>
    <t>黄友庆</t>
  </si>
  <si>
    <t>黄健怡</t>
  </si>
  <si>
    <t>黄涛声</t>
  </si>
  <si>
    <t>黄瑜云</t>
  </si>
  <si>
    <t>黄静仪</t>
  </si>
  <si>
    <t>黄天凤</t>
  </si>
  <si>
    <t>黄雨鑫</t>
  </si>
  <si>
    <t>黄琚志</t>
  </si>
  <si>
    <t>黄婷</t>
  </si>
  <si>
    <t>黄雨莹</t>
  </si>
  <si>
    <t>黄俊声</t>
  </si>
  <si>
    <t>黄婉盈</t>
  </si>
  <si>
    <t>黄玉裕</t>
  </si>
  <si>
    <t>黄俊翔</t>
  </si>
  <si>
    <t>黄万洁</t>
  </si>
  <si>
    <t>黄郁媛</t>
  </si>
  <si>
    <t>黄俊有</t>
  </si>
  <si>
    <t>黄伟俐</t>
  </si>
  <si>
    <t>黄钰婷</t>
  </si>
  <si>
    <t>黄乐乐</t>
  </si>
  <si>
    <t>黄雯</t>
  </si>
  <si>
    <t>黄裕葳</t>
  </si>
  <si>
    <t>黄乐怡</t>
  </si>
  <si>
    <t>黄鲜霞</t>
  </si>
  <si>
    <t>黄沅</t>
  </si>
  <si>
    <t>黄立威</t>
  </si>
  <si>
    <t>黄显贵</t>
  </si>
  <si>
    <t>黄月澄</t>
  </si>
  <si>
    <t>黄丽莹</t>
  </si>
  <si>
    <t>黄显鸿</t>
  </si>
  <si>
    <t>黄月翠</t>
  </si>
  <si>
    <t>黄琳基</t>
  </si>
  <si>
    <t>黄小梅</t>
  </si>
  <si>
    <t>黄运淏</t>
  </si>
  <si>
    <t>黄柳桦</t>
  </si>
  <si>
    <t>黄小芹</t>
  </si>
  <si>
    <t>黄栅珊</t>
  </si>
  <si>
    <t>黄龙昌</t>
  </si>
  <si>
    <t>黄小夏</t>
  </si>
  <si>
    <t>黄振桂</t>
  </si>
  <si>
    <t>黄振坤</t>
  </si>
  <si>
    <t>李程妃</t>
  </si>
  <si>
    <t>梁家禄</t>
  </si>
  <si>
    <t>黄振容</t>
  </si>
  <si>
    <t>李宏凯</t>
  </si>
  <si>
    <t>梁家铭</t>
  </si>
  <si>
    <t>黄芝凤</t>
  </si>
  <si>
    <t>李嘉宇</t>
  </si>
  <si>
    <t>梁家杨</t>
  </si>
  <si>
    <t>黄竹青</t>
  </si>
  <si>
    <t>李建生</t>
  </si>
  <si>
    <t>梁锦璇</t>
  </si>
  <si>
    <t>黄子倩</t>
  </si>
  <si>
    <t>李靖</t>
  </si>
  <si>
    <t>梁龄芝</t>
  </si>
  <si>
    <t>黄子容</t>
  </si>
  <si>
    <t>李丽荃</t>
  </si>
  <si>
    <t>梁鸣倩</t>
  </si>
  <si>
    <t>黄梓纯</t>
  </si>
  <si>
    <t>李名玉</t>
  </si>
  <si>
    <t>梁铭宏</t>
  </si>
  <si>
    <t>黄梓荦</t>
  </si>
  <si>
    <t>李明栋</t>
  </si>
  <si>
    <t>梁荣升</t>
  </si>
  <si>
    <t>江明慧</t>
  </si>
  <si>
    <t>李明琨</t>
  </si>
  <si>
    <t>梁仕涵</t>
  </si>
  <si>
    <t>赖柏伶</t>
  </si>
  <si>
    <t>李思颖</t>
  </si>
  <si>
    <t>梁廷锐</t>
  </si>
  <si>
    <t>赖柏燊</t>
  </si>
  <si>
    <t>李欣彤</t>
  </si>
  <si>
    <t>梁婷</t>
  </si>
  <si>
    <t>赖朝信</t>
  </si>
  <si>
    <t>李雪毅</t>
  </si>
  <si>
    <t>梁欣静</t>
  </si>
  <si>
    <t>赖思菲</t>
  </si>
  <si>
    <t>李盈</t>
  </si>
  <si>
    <t>梁秀雯</t>
  </si>
  <si>
    <t>赖忠辉</t>
  </si>
  <si>
    <t>李蕴源</t>
  </si>
  <si>
    <t>梁雪怡</t>
  </si>
  <si>
    <t>赖忠萁</t>
  </si>
  <si>
    <t>李镇杰</t>
  </si>
  <si>
    <t>梁源基</t>
  </si>
  <si>
    <t>蓝昊佳</t>
  </si>
  <si>
    <t>利承志</t>
  </si>
  <si>
    <t>梁正轩</t>
  </si>
  <si>
    <t>蓝佳琦</t>
  </si>
  <si>
    <t>利春静</t>
  </si>
  <si>
    <t>梁志浩</t>
  </si>
  <si>
    <t>蓝嘉欣</t>
  </si>
  <si>
    <t>利达铭</t>
  </si>
  <si>
    <t>梁忠永</t>
  </si>
  <si>
    <t>蓝世海</t>
  </si>
  <si>
    <t>利灏</t>
  </si>
  <si>
    <t>廖昌权</t>
  </si>
  <si>
    <t>蓝素梅</t>
  </si>
  <si>
    <t>利佳慧</t>
  </si>
  <si>
    <t>廖国霖</t>
  </si>
  <si>
    <t>蓝婷</t>
  </si>
  <si>
    <t>利清</t>
  </si>
  <si>
    <t>廖稳基</t>
  </si>
  <si>
    <t>劳可梅</t>
  </si>
  <si>
    <t>利泉树</t>
  </si>
  <si>
    <t>廖政森</t>
  </si>
  <si>
    <t>劳苗凤</t>
  </si>
  <si>
    <t>利天明</t>
  </si>
  <si>
    <t>林恩婷</t>
  </si>
  <si>
    <t>雷坤羽</t>
  </si>
  <si>
    <t>利杨霞</t>
  </si>
  <si>
    <t>林峰妃</t>
  </si>
  <si>
    <t>雷有文</t>
  </si>
  <si>
    <t>梁昌健</t>
  </si>
  <si>
    <t>林元叶.</t>
  </si>
  <si>
    <t>黎丰宁</t>
  </si>
  <si>
    <t>梁晨宇</t>
  </si>
  <si>
    <t>林中宇</t>
  </si>
  <si>
    <t>黎晶晶</t>
  </si>
  <si>
    <t>梁大斌</t>
  </si>
  <si>
    <t>凌彩怡</t>
  </si>
  <si>
    <t>黎仕碧</t>
  </si>
  <si>
    <t>梁大坚</t>
  </si>
  <si>
    <t>凌登枝</t>
  </si>
  <si>
    <t>黎煊煊</t>
  </si>
  <si>
    <t>梁亘胜</t>
  </si>
  <si>
    <t>凌健科</t>
  </si>
  <si>
    <t>黎燕鸿</t>
  </si>
  <si>
    <t>梁国庆</t>
  </si>
  <si>
    <t>凌晶晶</t>
  </si>
  <si>
    <t>凌山惠</t>
  </si>
  <si>
    <t>刘媛</t>
  </si>
  <si>
    <t>陆祖逸</t>
  </si>
  <si>
    <t>凌小惠</t>
  </si>
  <si>
    <t>刘振淋</t>
  </si>
  <si>
    <t>罗标德</t>
  </si>
  <si>
    <t>凌欣怡</t>
  </si>
  <si>
    <t>刘振祥</t>
  </si>
  <si>
    <t>罗成锋</t>
  </si>
  <si>
    <t>凌业城</t>
  </si>
  <si>
    <t>刘子杰</t>
  </si>
  <si>
    <t>罗东</t>
  </si>
  <si>
    <t>凌应枫</t>
  </si>
  <si>
    <t>龙晓夏</t>
  </si>
  <si>
    <t>罗冬晴</t>
  </si>
  <si>
    <t>零杰</t>
  </si>
  <si>
    <t>卢佳欣</t>
  </si>
  <si>
    <t>罗健诚</t>
  </si>
  <si>
    <t>刘传隆</t>
  </si>
  <si>
    <t>卢丽霞</t>
  </si>
  <si>
    <t>罗京启</t>
  </si>
  <si>
    <t>刘桂志</t>
  </si>
  <si>
    <t>陆彬</t>
  </si>
  <si>
    <t>罗靖雯</t>
  </si>
  <si>
    <t>刘国靖</t>
  </si>
  <si>
    <t>陆彬华</t>
  </si>
  <si>
    <t>罗满</t>
  </si>
  <si>
    <t>刘海深</t>
  </si>
  <si>
    <t>陆彩平</t>
  </si>
  <si>
    <t>罗起滔</t>
  </si>
  <si>
    <t>刘华业</t>
  </si>
  <si>
    <t>陆崇芝</t>
  </si>
  <si>
    <t>罗蕊愉</t>
  </si>
  <si>
    <t>刘怀冉</t>
  </si>
  <si>
    <t>陆翠美</t>
  </si>
  <si>
    <t>罗瑞德</t>
  </si>
  <si>
    <t>刘晋鹏</t>
  </si>
  <si>
    <t>陆嘉怡</t>
  </si>
  <si>
    <t>罗泰安</t>
  </si>
  <si>
    <t>刘静娴</t>
  </si>
  <si>
    <t>陆建豪</t>
  </si>
  <si>
    <t>罗泰业</t>
  </si>
  <si>
    <t>刘珏辛</t>
  </si>
  <si>
    <t>陆俊君</t>
  </si>
  <si>
    <t>罗先智</t>
  </si>
  <si>
    <t>刘俊鸿</t>
  </si>
  <si>
    <t>陆明代</t>
  </si>
  <si>
    <t>罗小娟</t>
  </si>
  <si>
    <t>刘可钧</t>
  </si>
  <si>
    <t>陆铭伟</t>
  </si>
  <si>
    <t>罗欣</t>
  </si>
  <si>
    <t>刘丽佳</t>
  </si>
  <si>
    <t>陆宁宁</t>
  </si>
  <si>
    <t>罗逸云</t>
  </si>
  <si>
    <t>刘丽莹</t>
  </si>
  <si>
    <t>陆其東</t>
  </si>
  <si>
    <t>罗子俊</t>
  </si>
  <si>
    <t>刘茂港</t>
  </si>
  <si>
    <t>陆千源</t>
  </si>
  <si>
    <t>马承蔚</t>
  </si>
  <si>
    <t>刘茂艳</t>
  </si>
  <si>
    <t>陆芊锡</t>
  </si>
  <si>
    <t>马翠樱</t>
  </si>
  <si>
    <t>刘美岑</t>
  </si>
  <si>
    <t>陆秋凤</t>
  </si>
  <si>
    <t>马丽莎</t>
  </si>
  <si>
    <t>刘美焕</t>
  </si>
  <si>
    <t>陆然然</t>
  </si>
  <si>
    <t>麦权文</t>
  </si>
  <si>
    <t>刘琦玉</t>
  </si>
  <si>
    <t>陆思言</t>
  </si>
  <si>
    <t>蒙科</t>
  </si>
  <si>
    <t>刘倩洁</t>
  </si>
  <si>
    <t>陆威雄</t>
  </si>
  <si>
    <t>莫豪志</t>
  </si>
  <si>
    <t>刘珊珊</t>
  </si>
  <si>
    <t>陆星霖</t>
  </si>
  <si>
    <t>莫奇峰</t>
  </si>
  <si>
    <t>刘欣怡</t>
  </si>
  <si>
    <t>陆雅亭</t>
  </si>
  <si>
    <t>莫彦颖</t>
  </si>
  <si>
    <t>刘旭芹</t>
  </si>
  <si>
    <t>陆哲</t>
  </si>
  <si>
    <t>聂其彬</t>
  </si>
  <si>
    <t>刘艳</t>
  </si>
  <si>
    <t>陆真妮</t>
  </si>
  <si>
    <t>宁晨</t>
  </si>
  <si>
    <t>刘永康</t>
  </si>
  <si>
    <t>陆智杰</t>
  </si>
  <si>
    <t>宁庆忠</t>
  </si>
  <si>
    <t>宁雯丽</t>
  </si>
  <si>
    <t>区善构</t>
  </si>
  <si>
    <t>谭梦娜</t>
  </si>
  <si>
    <t>宁昱雅</t>
  </si>
  <si>
    <t>屈可馨</t>
  </si>
  <si>
    <t>谭启峰</t>
  </si>
  <si>
    <t>农积鸿</t>
  </si>
  <si>
    <t>屈佟</t>
  </si>
  <si>
    <t>谭启欢</t>
  </si>
  <si>
    <t>农珈棋</t>
  </si>
  <si>
    <t>阙家起</t>
  </si>
  <si>
    <t>谭人源</t>
  </si>
  <si>
    <t>农婷婷</t>
  </si>
  <si>
    <t>阙文鸿</t>
  </si>
  <si>
    <t>谭雅婷</t>
  </si>
  <si>
    <t>农喜媛</t>
  </si>
  <si>
    <t>阙文钦</t>
  </si>
  <si>
    <t>谭寅</t>
  </si>
  <si>
    <t>农雪</t>
  </si>
  <si>
    <t>阮桓曾</t>
  </si>
  <si>
    <t>谭志文</t>
  </si>
  <si>
    <t>潘春娇</t>
  </si>
  <si>
    <t>上官耀彬</t>
  </si>
  <si>
    <t>檀海蓝</t>
  </si>
  <si>
    <t>潘泓璋</t>
  </si>
  <si>
    <t>沈嘉瑜</t>
  </si>
  <si>
    <t>檀智彬</t>
  </si>
  <si>
    <t>潘厚良</t>
  </si>
  <si>
    <t>施显煌</t>
  </si>
  <si>
    <t>檀智榆</t>
  </si>
  <si>
    <t>潘家瑞</t>
  </si>
  <si>
    <t>施扬皓</t>
  </si>
  <si>
    <t>唐国淋</t>
  </si>
  <si>
    <t>潘家宇</t>
  </si>
  <si>
    <t>施杨波</t>
  </si>
  <si>
    <t>唐振铭</t>
  </si>
  <si>
    <t>潘美凤</t>
  </si>
  <si>
    <t>施运洲</t>
  </si>
  <si>
    <t>唐子涵</t>
  </si>
  <si>
    <t>潘泊澄</t>
  </si>
  <si>
    <t>施展凯</t>
  </si>
  <si>
    <t>滕军瑞</t>
  </si>
  <si>
    <t>潘胜毅</t>
  </si>
  <si>
    <t>苏昌力</t>
  </si>
  <si>
    <t>滕祖铭</t>
  </si>
  <si>
    <t>潘言帅</t>
  </si>
  <si>
    <t>苏凤黄</t>
  </si>
  <si>
    <t>王家榆</t>
  </si>
  <si>
    <t>潘忠柳</t>
  </si>
  <si>
    <t>苏浩林</t>
  </si>
  <si>
    <t>韦昌荣</t>
  </si>
  <si>
    <t>庞欢妹</t>
  </si>
  <si>
    <t>苏虹丽</t>
  </si>
  <si>
    <t>韦春彬</t>
  </si>
  <si>
    <t>庞斯雅</t>
  </si>
  <si>
    <t>苏嘉瑜</t>
  </si>
  <si>
    <t>韦芳怡</t>
  </si>
  <si>
    <t>裴思婷</t>
  </si>
  <si>
    <t>苏景发</t>
  </si>
  <si>
    <t>韦桂莹</t>
  </si>
  <si>
    <t>裴欣怡</t>
  </si>
  <si>
    <t>苏琳雅</t>
  </si>
  <si>
    <t>韦国毅</t>
  </si>
  <si>
    <t>彭清清</t>
  </si>
  <si>
    <t>苏巧欣</t>
  </si>
  <si>
    <t>韦海琴</t>
  </si>
  <si>
    <t>彭子才</t>
  </si>
  <si>
    <t>苏圣杰</t>
  </si>
  <si>
    <t>韦厚庆</t>
  </si>
  <si>
    <t>戚文琼</t>
  </si>
  <si>
    <t>苏椀桢</t>
  </si>
  <si>
    <t>韦华科</t>
  </si>
  <si>
    <t>祁鹭雲</t>
  </si>
  <si>
    <t>苏伟标</t>
  </si>
  <si>
    <t>韦华相</t>
  </si>
  <si>
    <t>邱崇钧</t>
  </si>
  <si>
    <t>苏学盛</t>
  </si>
  <si>
    <t>韦嘉琪</t>
  </si>
  <si>
    <t>邱冠开</t>
  </si>
  <si>
    <t>苏彦冰</t>
  </si>
  <si>
    <t>韦杰传</t>
  </si>
  <si>
    <t>邱琳芳</t>
  </si>
  <si>
    <t>覃佳敏</t>
  </si>
  <si>
    <t>韦琳</t>
  </si>
  <si>
    <t>邱秒粲</t>
  </si>
  <si>
    <t>谭景文</t>
  </si>
  <si>
    <t>韦明鹏</t>
  </si>
  <si>
    <t>邱盈</t>
  </si>
  <si>
    <t>谭礼涛</t>
  </si>
  <si>
    <t>韦琪泰</t>
  </si>
  <si>
    <t>韦思淇</t>
  </si>
  <si>
    <t>杨何心爱</t>
  </si>
  <si>
    <t>张平和</t>
  </si>
  <si>
    <t>韦崧忠</t>
  </si>
  <si>
    <t>杨宏明</t>
  </si>
  <si>
    <t>张诗涵</t>
  </si>
  <si>
    <t>韦天璐</t>
  </si>
  <si>
    <t>杨静</t>
  </si>
  <si>
    <t>张诗玲</t>
  </si>
  <si>
    <t>韦欣宜</t>
  </si>
  <si>
    <t>杨钦</t>
  </si>
  <si>
    <t>张玮玲</t>
  </si>
  <si>
    <t>韦星羽</t>
  </si>
  <si>
    <t>杨思渝</t>
  </si>
  <si>
    <t>张文耀</t>
  </si>
  <si>
    <t>韦雅楠</t>
  </si>
  <si>
    <t>杨喜翔</t>
  </si>
  <si>
    <t>张相烨</t>
  </si>
  <si>
    <t>韦毅湘</t>
  </si>
  <si>
    <t>杨新华</t>
  </si>
  <si>
    <t>张祥鸿</t>
  </si>
  <si>
    <t>韦莹莹</t>
  </si>
  <si>
    <t>杨沂</t>
  </si>
  <si>
    <t>张晓雄</t>
  </si>
  <si>
    <t>韦泽书</t>
  </si>
  <si>
    <t>杨益永</t>
  </si>
  <si>
    <t>张雪玲</t>
  </si>
  <si>
    <t>温锦彬</t>
  </si>
  <si>
    <t>杨璎琪</t>
  </si>
  <si>
    <t>张雅澜</t>
  </si>
  <si>
    <t>温瑞豪</t>
  </si>
  <si>
    <t>杨志伟</t>
  </si>
  <si>
    <t>张阳</t>
  </si>
  <si>
    <t>吴诗琴</t>
  </si>
  <si>
    <t>杨梓君</t>
  </si>
  <si>
    <t>张怡</t>
  </si>
  <si>
    <t>吴思怡</t>
  </si>
  <si>
    <t>叶鸿宇</t>
  </si>
  <si>
    <t>张莹莹</t>
  </si>
  <si>
    <t>吴业棋</t>
  </si>
  <si>
    <t>叶家荣</t>
  </si>
  <si>
    <t>张子瑜</t>
  </si>
  <si>
    <t>吴业森</t>
  </si>
  <si>
    <t>叶子琪</t>
  </si>
  <si>
    <t>张梓嘉</t>
  </si>
  <si>
    <t>伍春英</t>
  </si>
  <si>
    <t>叶子文</t>
  </si>
  <si>
    <t>钟淳柠</t>
  </si>
  <si>
    <t>伍冠豪</t>
  </si>
  <si>
    <t>余欣颖</t>
  </si>
  <si>
    <t>周春燕</t>
  </si>
  <si>
    <t>伍亿</t>
  </si>
  <si>
    <t>庾奕淇</t>
  </si>
  <si>
    <t>周叠琼</t>
  </si>
  <si>
    <t>冼靖礼</t>
  </si>
  <si>
    <t>玉家东</t>
  </si>
  <si>
    <t>周凤灵</t>
  </si>
  <si>
    <t>项载森</t>
  </si>
  <si>
    <t>袁翠君</t>
  </si>
  <si>
    <t>周涵崇</t>
  </si>
  <si>
    <t>谢朝林</t>
  </si>
  <si>
    <t>张朝湖</t>
  </si>
  <si>
    <t>周浩昌</t>
  </si>
  <si>
    <t>谢朝森</t>
  </si>
  <si>
    <t>张功煜</t>
  </si>
  <si>
    <t>周焕明</t>
  </si>
  <si>
    <t>谢明浩</t>
  </si>
  <si>
    <t>张广铭</t>
  </si>
  <si>
    <t>周家霖</t>
  </si>
  <si>
    <t>谢廷雄</t>
  </si>
  <si>
    <t>张海琨</t>
  </si>
  <si>
    <t>周家盛</t>
  </si>
  <si>
    <t>徐振祖</t>
  </si>
  <si>
    <t>张佳怡</t>
  </si>
  <si>
    <t>周杰</t>
  </si>
  <si>
    <t>颜吉生</t>
  </si>
  <si>
    <t>张建华</t>
  </si>
  <si>
    <t>周静颖</t>
  </si>
  <si>
    <t>颜梅欣</t>
  </si>
  <si>
    <t>张锦金</t>
  </si>
  <si>
    <t>周其喜</t>
  </si>
  <si>
    <t>杨成俊</t>
  </si>
  <si>
    <t>张京泽</t>
  </si>
  <si>
    <t>周琪翔</t>
  </si>
  <si>
    <t>杨丰铭</t>
  </si>
  <si>
    <t>张篮方</t>
  </si>
  <si>
    <t>周欣怡</t>
  </si>
  <si>
    <t>杨馥宁</t>
  </si>
  <si>
    <t>张露元</t>
  </si>
  <si>
    <t>周永彬</t>
  </si>
  <si>
    <t>周钰邦</t>
  </si>
  <si>
    <t>陈杰</t>
  </si>
  <si>
    <t>褚伟昌</t>
  </si>
  <si>
    <t>周中淇</t>
  </si>
  <si>
    <t>陈钧宇</t>
  </si>
  <si>
    <t>褚兴枫</t>
  </si>
  <si>
    <t>周子嘉</t>
  </si>
  <si>
    <t>陈轲</t>
  </si>
  <si>
    <t>邓昌轩</t>
  </si>
  <si>
    <t>朱瑞琪</t>
  </si>
  <si>
    <t>陈科</t>
  </si>
  <si>
    <t>邓佳琪</t>
  </si>
  <si>
    <t>朱少芬</t>
  </si>
  <si>
    <t>陈灵</t>
  </si>
  <si>
    <t>邓嘉惠</t>
  </si>
  <si>
    <t>朱彦铭</t>
  </si>
  <si>
    <t>陈起昱</t>
  </si>
  <si>
    <t>邓通瑜</t>
  </si>
  <si>
    <t>朱营营</t>
  </si>
  <si>
    <t>陈荣君</t>
  </si>
  <si>
    <t>邓翔骏</t>
  </si>
  <si>
    <t>朱珠</t>
  </si>
  <si>
    <t>陈善礼</t>
  </si>
  <si>
    <t>翟标高</t>
  </si>
  <si>
    <t>卓子婷</t>
  </si>
  <si>
    <t>陈声莹</t>
  </si>
  <si>
    <t>翟高桀</t>
  </si>
  <si>
    <t>邹燕子</t>
  </si>
  <si>
    <t>陈诗丽</t>
  </si>
  <si>
    <t>翟涵可</t>
  </si>
  <si>
    <t>班定吉</t>
  </si>
  <si>
    <t>陈添</t>
  </si>
  <si>
    <t>翟嘉敏</t>
  </si>
  <si>
    <t>班华桢</t>
  </si>
  <si>
    <t>陈香羽</t>
  </si>
  <si>
    <t>翟嘉玮</t>
  </si>
  <si>
    <t>班沛定</t>
  </si>
  <si>
    <t>陈晓云</t>
  </si>
  <si>
    <t>翟可安</t>
  </si>
  <si>
    <t>班清瑕</t>
  </si>
  <si>
    <t>陈秀秀</t>
  </si>
  <si>
    <t>翟丽清</t>
  </si>
  <si>
    <t>班文文</t>
  </si>
  <si>
    <t>陈旭</t>
  </si>
  <si>
    <t>翟萌彪</t>
  </si>
  <si>
    <t>班小棉</t>
  </si>
  <si>
    <t>陈雅琪</t>
  </si>
  <si>
    <t>翟权能</t>
  </si>
  <si>
    <t>班滢</t>
  </si>
  <si>
    <t>陈燕</t>
  </si>
  <si>
    <t>翟雁辉</t>
  </si>
  <si>
    <t>班作铭</t>
  </si>
  <si>
    <t>陈源镇</t>
  </si>
  <si>
    <t>董宝堂</t>
  </si>
  <si>
    <t>卜盛科</t>
  </si>
  <si>
    <t>陈昭彬</t>
  </si>
  <si>
    <t>董焕毅</t>
  </si>
  <si>
    <t>卜钰烘</t>
  </si>
  <si>
    <t>陈正祺</t>
  </si>
  <si>
    <t>董慧文</t>
  </si>
  <si>
    <t>蔡锦烽</t>
  </si>
  <si>
    <t>陈正祯</t>
  </si>
  <si>
    <t>董嘉雪</t>
  </si>
  <si>
    <t>曾静怡</t>
  </si>
  <si>
    <t>仇春雯</t>
  </si>
  <si>
    <t>董雅楟</t>
  </si>
  <si>
    <t>曾垒</t>
  </si>
  <si>
    <t>仇利平</t>
  </si>
  <si>
    <t>方岚</t>
  </si>
  <si>
    <t>曾令明</t>
  </si>
  <si>
    <t>仇晓钰</t>
  </si>
  <si>
    <t>方丽丽</t>
  </si>
  <si>
    <t>曾令宇</t>
  </si>
  <si>
    <t>仇鑫</t>
  </si>
  <si>
    <t>方美华</t>
  </si>
  <si>
    <t>曾维鑫</t>
  </si>
  <si>
    <t>仇燕飞</t>
  </si>
  <si>
    <t>方琼穗</t>
  </si>
  <si>
    <t>曾晓虹</t>
  </si>
  <si>
    <t>褚昌洁</t>
  </si>
  <si>
    <t>方文东</t>
  </si>
  <si>
    <t>曾鑫茹</t>
  </si>
  <si>
    <t>褚昌庆</t>
  </si>
  <si>
    <t>方心可</t>
  </si>
  <si>
    <t>陈炳彰</t>
  </si>
  <si>
    <t>褚丽华</t>
  </si>
  <si>
    <t>方子彧</t>
  </si>
  <si>
    <t>陈超贤</t>
  </si>
  <si>
    <t>褚秋怡</t>
  </si>
  <si>
    <t>冯文睿</t>
  </si>
  <si>
    <t>冯一铭</t>
  </si>
  <si>
    <t>黄宝新</t>
  </si>
  <si>
    <t>黄冠智</t>
  </si>
  <si>
    <t>符梓德</t>
  </si>
  <si>
    <t>黄滨泽</t>
  </si>
  <si>
    <t>黄光椿</t>
  </si>
  <si>
    <t>甘林玉</t>
  </si>
  <si>
    <t>黄朝杰</t>
  </si>
  <si>
    <t>黄光宁</t>
  </si>
  <si>
    <t>甘如妹</t>
  </si>
  <si>
    <t>黄成杰</t>
  </si>
  <si>
    <t>黄广富</t>
  </si>
  <si>
    <t>甘淑葆</t>
  </si>
  <si>
    <t>黄承大</t>
  </si>
  <si>
    <t>黄广浩</t>
  </si>
  <si>
    <t>甘筱雯</t>
  </si>
  <si>
    <t>黄程业</t>
  </si>
  <si>
    <t>黄广慧</t>
  </si>
  <si>
    <t>龚奕轩</t>
  </si>
  <si>
    <t>黄初庭</t>
  </si>
  <si>
    <t>黄广禄</t>
  </si>
  <si>
    <t>古英乐</t>
  </si>
  <si>
    <t>黄楚楚</t>
  </si>
  <si>
    <t>黄广民</t>
  </si>
  <si>
    <t>官志欢</t>
  </si>
  <si>
    <t>黄春萍</t>
  </si>
  <si>
    <t>黄广圣</t>
  </si>
  <si>
    <t>归恒发</t>
  </si>
  <si>
    <t>黄广月</t>
  </si>
  <si>
    <t>归小棋</t>
  </si>
  <si>
    <t>黄纯粮</t>
  </si>
  <si>
    <t>黄桂玲</t>
  </si>
  <si>
    <t>归肇</t>
  </si>
  <si>
    <t>黄大光</t>
  </si>
  <si>
    <t>黄国鹏</t>
  </si>
  <si>
    <t>归振辉</t>
  </si>
  <si>
    <t>黄大桂</t>
  </si>
  <si>
    <t>黄海珊</t>
  </si>
  <si>
    <t>郭光礼</t>
  </si>
  <si>
    <t>黄大桦</t>
  </si>
  <si>
    <t>黄浩洁</t>
  </si>
  <si>
    <t>郭焕坤</t>
  </si>
  <si>
    <t>黄大活</t>
  </si>
  <si>
    <t>黄浩然</t>
  </si>
  <si>
    <t>郭子芸</t>
  </si>
  <si>
    <t>黄大楠</t>
  </si>
  <si>
    <t>黄华森</t>
  </si>
  <si>
    <t>何春燕</t>
  </si>
  <si>
    <t>黄大鹏</t>
  </si>
  <si>
    <t>黄华翔</t>
  </si>
  <si>
    <t>何汉慈</t>
  </si>
  <si>
    <t>黄会惠</t>
  </si>
  <si>
    <t>何华煌</t>
  </si>
  <si>
    <t>黄大栩</t>
  </si>
  <si>
    <t>黄惠丹</t>
  </si>
  <si>
    <t>何欢欢</t>
  </si>
  <si>
    <t>黄大源</t>
  </si>
  <si>
    <t>黄慧敏</t>
  </si>
  <si>
    <t>何坤玲</t>
  </si>
  <si>
    <t>黄德璇</t>
  </si>
  <si>
    <t>何琳瑞</t>
  </si>
  <si>
    <t>黄冬艳</t>
  </si>
  <si>
    <t>黄慧群</t>
  </si>
  <si>
    <t>何美慧</t>
  </si>
  <si>
    <t>黄恩明</t>
  </si>
  <si>
    <t>黄慧珍</t>
  </si>
  <si>
    <t>何美烜</t>
  </si>
  <si>
    <t>黄恩怡</t>
  </si>
  <si>
    <t>黄积睿</t>
  </si>
  <si>
    <t>何仁杰</t>
  </si>
  <si>
    <t>黄发翔</t>
  </si>
  <si>
    <t>黄积鑫</t>
  </si>
  <si>
    <t>何旋瑜</t>
  </si>
  <si>
    <t>黄飞燕</t>
  </si>
  <si>
    <t>黄基森</t>
  </si>
  <si>
    <t>何盈思</t>
  </si>
  <si>
    <t>黄菲</t>
  </si>
  <si>
    <t>黄佳佳</t>
  </si>
  <si>
    <t>何运瑞</t>
  </si>
  <si>
    <t>黄菲菲</t>
  </si>
  <si>
    <t>黄家畅</t>
  </si>
  <si>
    <t>胡华庆</t>
  </si>
  <si>
    <t>黄菲燕</t>
  </si>
  <si>
    <t>黄家国</t>
  </si>
  <si>
    <t>胡静</t>
  </si>
  <si>
    <t>黄富蓉</t>
  </si>
  <si>
    <t>黄家红</t>
  </si>
  <si>
    <t>黄家威</t>
  </si>
  <si>
    <t>黄林秀</t>
  </si>
  <si>
    <t>黄婷婷</t>
  </si>
  <si>
    <t>黄家煜</t>
  </si>
  <si>
    <t>黄灵姗</t>
  </si>
  <si>
    <t>黄万林</t>
  </si>
  <si>
    <t>黄嘉利</t>
  </si>
  <si>
    <t>黄玲</t>
  </si>
  <si>
    <t>黄万森</t>
  </si>
  <si>
    <t>黄嘉伶</t>
  </si>
  <si>
    <t>黄满缘</t>
  </si>
  <si>
    <t>黄万章</t>
  </si>
  <si>
    <t>黄嘉怡</t>
  </si>
  <si>
    <t>黄曼菲</t>
  </si>
  <si>
    <t>黄威赋</t>
  </si>
  <si>
    <t>黄嘉语</t>
  </si>
  <si>
    <t>黄美萍</t>
  </si>
  <si>
    <t>黄薇薇 </t>
  </si>
  <si>
    <t>黄建财</t>
  </si>
  <si>
    <t>黄美艳</t>
  </si>
  <si>
    <t>黄喜聚</t>
  </si>
  <si>
    <t>黄建军</t>
  </si>
  <si>
    <t>黄宁昌</t>
  </si>
  <si>
    <t>黄喜苗</t>
  </si>
  <si>
    <t>黄建宇</t>
  </si>
  <si>
    <t>黄沛琪</t>
  </si>
  <si>
    <t>黄霞</t>
  </si>
  <si>
    <t>黄洁敏</t>
  </si>
  <si>
    <t>黄奇</t>
  </si>
  <si>
    <t>黄香添</t>
  </si>
  <si>
    <t>黄婕</t>
  </si>
  <si>
    <t>黄启源</t>
  </si>
  <si>
    <t>黄小芳</t>
  </si>
  <si>
    <t>黄锦瑜</t>
  </si>
  <si>
    <t>黄绮雯</t>
  </si>
  <si>
    <t>黄小津</t>
  </si>
  <si>
    <t>黄进功</t>
  </si>
  <si>
    <t>黄千家</t>
  </si>
  <si>
    <t>黄晓慧</t>
  </si>
  <si>
    <t>黄菁芸</t>
  </si>
  <si>
    <t>黄倩</t>
  </si>
  <si>
    <t>黄晓庆</t>
  </si>
  <si>
    <t>黄敬文</t>
  </si>
  <si>
    <t>黄庆振</t>
  </si>
  <si>
    <t>黄晓雨</t>
  </si>
  <si>
    <t>黄靖雯</t>
  </si>
  <si>
    <t>黄琼瑶</t>
  </si>
  <si>
    <t>黄孝淋</t>
  </si>
  <si>
    <t>黄俊铭</t>
  </si>
  <si>
    <t>黄秋萍</t>
  </si>
  <si>
    <t>黄心欣</t>
  </si>
  <si>
    <t>黄俊威</t>
  </si>
  <si>
    <t>黄秋娴</t>
  </si>
  <si>
    <t>黄辛怡</t>
  </si>
  <si>
    <t>黄俊哲</t>
  </si>
  <si>
    <t>黄秋芸</t>
  </si>
  <si>
    <t>黄欣瑜</t>
  </si>
  <si>
    <t>黄骏升</t>
  </si>
  <si>
    <t>黄荣煌</t>
  </si>
  <si>
    <t>黄欣悦</t>
  </si>
  <si>
    <t>黄开远</t>
  </si>
  <si>
    <t>黄荣辉</t>
  </si>
  <si>
    <t>黄星华</t>
  </si>
  <si>
    <t>黄柯淇</t>
  </si>
  <si>
    <t>黄荣荣</t>
  </si>
  <si>
    <t>黄秀钊</t>
  </si>
  <si>
    <t>黄坤建</t>
  </si>
  <si>
    <t>黄荣添</t>
  </si>
  <si>
    <t>黄璇春</t>
  </si>
  <si>
    <t>黄兰程</t>
  </si>
  <si>
    <t>黄蓉</t>
  </si>
  <si>
    <t>黄雪菲</t>
  </si>
  <si>
    <t>黄兰杰</t>
  </si>
  <si>
    <t>黄蓉蓉</t>
  </si>
  <si>
    <t>黄雅琳</t>
  </si>
  <si>
    <t>黄兰卿</t>
  </si>
  <si>
    <t>黄色翀</t>
  </si>
  <si>
    <t>黄雅琪</t>
  </si>
  <si>
    <t>黄岚丽</t>
  </si>
  <si>
    <t>黄圣薇</t>
  </si>
  <si>
    <t>黄彦</t>
  </si>
  <si>
    <t>黄黎芳</t>
  </si>
  <si>
    <t>黄诗淋</t>
  </si>
  <si>
    <t>黄燕琴</t>
  </si>
  <si>
    <t>黄立彬</t>
  </si>
  <si>
    <t>黄世祺</t>
  </si>
  <si>
    <t>黄耀彤</t>
  </si>
  <si>
    <t>黄丽桦</t>
  </si>
  <si>
    <t>黄腾达</t>
  </si>
  <si>
    <t>黄业成</t>
  </si>
  <si>
    <t>黄业东</t>
  </si>
  <si>
    <t>黄中雷</t>
  </si>
  <si>
    <t>黎琳文</t>
  </si>
  <si>
    <t>黄业贤</t>
  </si>
  <si>
    <t>黄周中</t>
  </si>
  <si>
    <t>黎庆华</t>
  </si>
  <si>
    <t>黄艺敏</t>
  </si>
  <si>
    <t>黄子娇</t>
  </si>
  <si>
    <t>黎荣豪</t>
  </si>
  <si>
    <t>黄译庆</t>
  </si>
  <si>
    <t>黄子琦</t>
  </si>
  <si>
    <t>黎泱</t>
  </si>
  <si>
    <t>黄奕大</t>
  </si>
  <si>
    <t>黄子桐</t>
  </si>
  <si>
    <t>黎业景</t>
  </si>
  <si>
    <t>黄奕阳</t>
  </si>
  <si>
    <t>黄子艳</t>
  </si>
  <si>
    <t>黎意婷</t>
  </si>
  <si>
    <t>黄益婷</t>
  </si>
  <si>
    <t>黄梓彬</t>
  </si>
  <si>
    <t>黎振任</t>
  </si>
  <si>
    <t>黄毅明</t>
  </si>
  <si>
    <t>黄紫菱</t>
  </si>
  <si>
    <t>李晟</t>
  </si>
  <si>
    <t>黄英浩</t>
  </si>
  <si>
    <t>甲富椿</t>
  </si>
  <si>
    <t>李芳慧</t>
  </si>
  <si>
    <t>黄英姿</t>
  </si>
  <si>
    <t>甲文静</t>
  </si>
  <si>
    <t>李凤岚</t>
  </si>
  <si>
    <t>黄莹</t>
  </si>
  <si>
    <t>江炳燚</t>
  </si>
  <si>
    <t>李富恒</t>
  </si>
  <si>
    <t>黄永辉</t>
  </si>
  <si>
    <t>江国贤</t>
  </si>
  <si>
    <t>李昊明</t>
  </si>
  <si>
    <t>黄永霖</t>
  </si>
  <si>
    <t>江莉频</t>
  </si>
  <si>
    <t>李季芳</t>
  </si>
  <si>
    <t>黄永鹏</t>
  </si>
  <si>
    <t>江林洪</t>
  </si>
  <si>
    <t>李家辉</t>
  </si>
  <si>
    <t>黄宇阳</t>
  </si>
  <si>
    <t>江炤锖</t>
  </si>
  <si>
    <t>李可欣</t>
  </si>
  <si>
    <t>黄昱基</t>
  </si>
  <si>
    <t>赖君玲</t>
  </si>
  <si>
    <t>李林林</t>
  </si>
  <si>
    <t>黄源升</t>
  </si>
  <si>
    <t>赖可莹</t>
  </si>
  <si>
    <t>李林秀</t>
  </si>
  <si>
    <t>黄远明</t>
  </si>
  <si>
    <t>赖鹏</t>
  </si>
  <si>
    <t>李敏怡</t>
  </si>
  <si>
    <t>黄运春</t>
  </si>
  <si>
    <t>赖亿辉</t>
  </si>
  <si>
    <t>李铭惠</t>
  </si>
  <si>
    <t>黄运睿</t>
  </si>
  <si>
    <t>蓝海佳</t>
  </si>
  <si>
    <t>李少恒</t>
  </si>
  <si>
    <t>黄运欣</t>
  </si>
  <si>
    <t>蓝世然</t>
  </si>
  <si>
    <t>李盛达</t>
  </si>
  <si>
    <t>黄运栩</t>
  </si>
  <si>
    <t>蓝天琪</t>
  </si>
  <si>
    <t>李思静</t>
  </si>
  <si>
    <t>黄运宇</t>
  </si>
  <si>
    <t>蓝万隆</t>
  </si>
  <si>
    <t>李天凤</t>
  </si>
  <si>
    <t>黄珍娇</t>
  </si>
  <si>
    <t>劳冠溢</t>
  </si>
  <si>
    <t>李文博</t>
  </si>
  <si>
    <t>黄振焯</t>
  </si>
  <si>
    <t>雷德二</t>
  </si>
  <si>
    <t>李文权</t>
  </si>
  <si>
    <t>黄振航</t>
  </si>
  <si>
    <t>雷宏欣</t>
  </si>
  <si>
    <t>李欣妍</t>
  </si>
  <si>
    <t>黄振翔</t>
  </si>
  <si>
    <t>雷有鑫</t>
  </si>
  <si>
    <t>李信业</t>
  </si>
  <si>
    <t>黄正军</t>
  </si>
  <si>
    <t>黎金篪</t>
  </si>
  <si>
    <t>李兴邦</t>
  </si>
  <si>
    <t>黄芷涵</t>
  </si>
  <si>
    <t>黎婧文</t>
  </si>
  <si>
    <t>李依婷</t>
  </si>
  <si>
    <t>黄智敏</t>
  </si>
  <si>
    <t>黎利君</t>
  </si>
  <si>
    <t>李玉梅</t>
  </si>
  <si>
    <t>李玉珍</t>
  </si>
  <si>
    <t>梁锦松</t>
  </si>
  <si>
    <t>梁永任</t>
  </si>
  <si>
    <t>李忠毅</t>
  </si>
  <si>
    <t>梁进一</t>
  </si>
  <si>
    <t>梁永睿</t>
  </si>
  <si>
    <t>李梓</t>
  </si>
  <si>
    <t>梁晋铭</t>
  </si>
  <si>
    <t>梁雨婷</t>
  </si>
  <si>
    <t>李梓烨</t>
  </si>
  <si>
    <t>梁晋卿</t>
  </si>
  <si>
    <t>梁玉云</t>
  </si>
  <si>
    <t>利才德</t>
  </si>
  <si>
    <t>梁开标</t>
  </si>
  <si>
    <t>梁苑苑</t>
  </si>
  <si>
    <t>利才鉴</t>
  </si>
  <si>
    <t>梁凯兴</t>
  </si>
  <si>
    <t>梁哲振</t>
  </si>
  <si>
    <t>利漢東</t>
  </si>
  <si>
    <t>梁丽婷</t>
  </si>
  <si>
    <t>梁紫华</t>
  </si>
  <si>
    <t>利嘉怡</t>
  </si>
  <si>
    <t>梁琳敏</t>
  </si>
  <si>
    <t>廖丹丹</t>
  </si>
  <si>
    <t>利珂星</t>
  </si>
  <si>
    <t>梁启航</t>
  </si>
  <si>
    <t>廖国辉</t>
  </si>
  <si>
    <t>利霖海</t>
  </si>
  <si>
    <t>梁绮升</t>
  </si>
  <si>
    <t>廖慧宣</t>
  </si>
  <si>
    <t>利明涛</t>
  </si>
  <si>
    <t>梁倩</t>
  </si>
  <si>
    <t>廖佳伶</t>
  </si>
  <si>
    <t>利楠楠</t>
  </si>
  <si>
    <t>梁荃艳</t>
  </si>
  <si>
    <t>廖天晴</t>
  </si>
  <si>
    <t>利谦莹</t>
  </si>
  <si>
    <t>梁荣贤</t>
  </si>
  <si>
    <t>廖伟婷</t>
  </si>
  <si>
    <t>利晴</t>
  </si>
  <si>
    <t>梁少杰</t>
  </si>
  <si>
    <t>廖晓莹</t>
  </si>
  <si>
    <t>利世鸿</t>
  </si>
  <si>
    <t>梁升聪</t>
  </si>
  <si>
    <t>林安琪</t>
  </si>
  <si>
    <t>利仕嘉</t>
  </si>
  <si>
    <t>梁声柱</t>
  </si>
  <si>
    <t>林才玲</t>
  </si>
  <si>
    <t>利文霞</t>
  </si>
  <si>
    <t>梁书芹</t>
  </si>
  <si>
    <t>林承贤</t>
  </si>
  <si>
    <t>利一锌</t>
  </si>
  <si>
    <t>梁为源</t>
  </si>
  <si>
    <t>林承桢</t>
  </si>
  <si>
    <t>梁本伊</t>
  </si>
  <si>
    <t>梁喜楠</t>
  </si>
  <si>
    <t>林洁婷</t>
  </si>
  <si>
    <t>梁成文</t>
  </si>
  <si>
    <t>梁翔俊</t>
  </si>
  <si>
    <t>林俊廷</t>
  </si>
  <si>
    <t>梁程威</t>
  </si>
  <si>
    <t>梁晓彤</t>
  </si>
  <si>
    <t>林乐轩</t>
  </si>
  <si>
    <t>梁翠茵</t>
  </si>
  <si>
    <t>梁晓茵</t>
  </si>
  <si>
    <t>林明宗</t>
  </si>
  <si>
    <t>梁冬琳</t>
  </si>
  <si>
    <t>梁心怡</t>
  </si>
  <si>
    <t>林诗敏</t>
  </si>
  <si>
    <t>梁恩昊</t>
  </si>
  <si>
    <t>梁欣怡</t>
  </si>
  <si>
    <t>林婷</t>
  </si>
  <si>
    <t>梁惠俊</t>
  </si>
  <si>
    <t>梁欣缘</t>
  </si>
  <si>
    <t>林雯樱</t>
  </si>
  <si>
    <t>梁佳怡</t>
  </si>
  <si>
    <t>梁新胤</t>
  </si>
  <si>
    <t>林雨嘉</t>
  </si>
  <si>
    <t>梁家炜</t>
  </si>
  <si>
    <t>梁雅媛</t>
  </si>
  <si>
    <t>林元棋</t>
  </si>
  <si>
    <t>梁嘉</t>
  </si>
  <si>
    <t>梁业伟</t>
  </si>
  <si>
    <t xml:space="preserve">凌冰霖 </t>
  </si>
  <si>
    <t>梁嘉玲</t>
  </si>
  <si>
    <t>梁烨</t>
  </si>
  <si>
    <t>凌春霞</t>
  </si>
  <si>
    <t>梁锦宽</t>
  </si>
  <si>
    <t>梁艺菲</t>
  </si>
  <si>
    <t>凌登炜</t>
  </si>
  <si>
    <t>凌佳欣</t>
  </si>
  <si>
    <t>陆斌林</t>
  </si>
  <si>
    <t>陆文杰</t>
  </si>
  <si>
    <t>凌立筠</t>
  </si>
  <si>
    <t>陆炳锟</t>
  </si>
  <si>
    <t>陆文静</t>
  </si>
  <si>
    <t>凌丽兰</t>
  </si>
  <si>
    <t>陆炳祥</t>
  </si>
  <si>
    <t>陆喜谋</t>
  </si>
  <si>
    <t>凌梅</t>
  </si>
  <si>
    <t>陆婵坚</t>
  </si>
  <si>
    <t>陆晓军</t>
  </si>
  <si>
    <t>凌日鑫</t>
  </si>
  <si>
    <t>陆春梅</t>
  </si>
  <si>
    <t>陆欣欣</t>
  </si>
  <si>
    <t>凌世雄</t>
  </si>
  <si>
    <t>陆春萍</t>
  </si>
  <si>
    <t>陆欣怡</t>
  </si>
  <si>
    <t>凌思婷</t>
  </si>
  <si>
    <t>陆芳芳</t>
  </si>
  <si>
    <t>陆薪妃</t>
  </si>
  <si>
    <t>凌晓</t>
  </si>
  <si>
    <t>陆凤祖</t>
  </si>
  <si>
    <t>陆学炝</t>
  </si>
  <si>
    <t>陆福亮</t>
  </si>
  <si>
    <t>陆雪灵</t>
  </si>
  <si>
    <t>凌雪玲</t>
  </si>
  <si>
    <t>陆冠江</t>
  </si>
  <si>
    <t>陆艳新</t>
  </si>
  <si>
    <t>凌业松</t>
  </si>
  <si>
    <t>陆冠瑜</t>
  </si>
  <si>
    <t>陆胤臻</t>
  </si>
  <si>
    <t>凌喆</t>
  </si>
  <si>
    <t>陆桂莲</t>
  </si>
  <si>
    <t>陆永倍</t>
  </si>
  <si>
    <t>凌志遥</t>
  </si>
  <si>
    <t>陆慧梅</t>
  </si>
  <si>
    <t>陆宇轩</t>
  </si>
  <si>
    <t>刘春</t>
  </si>
  <si>
    <t>陆建芳</t>
  </si>
  <si>
    <t>陆雨嘉</t>
  </si>
  <si>
    <t>刘发耀</t>
  </si>
  <si>
    <t>陆健乐</t>
  </si>
  <si>
    <t>陆振轩</t>
  </si>
  <si>
    <t>刘海萍</t>
  </si>
  <si>
    <t>陆俊才</t>
  </si>
  <si>
    <t>陆志东</t>
  </si>
  <si>
    <t>刘开坤</t>
  </si>
  <si>
    <t>陆俊秀</t>
  </si>
  <si>
    <t>陆志远</t>
  </si>
  <si>
    <t>刘珂英</t>
  </si>
  <si>
    <t>陆柯汕</t>
  </si>
  <si>
    <t>陆子衿</t>
  </si>
  <si>
    <t>刘茂铭</t>
  </si>
  <si>
    <t>陆亮华</t>
  </si>
  <si>
    <t>陆梓荣</t>
  </si>
  <si>
    <t>刘茂鹏</t>
  </si>
  <si>
    <t>陆亮林</t>
  </si>
  <si>
    <t>陆祖南</t>
  </si>
  <si>
    <t>刘梦嘉</t>
  </si>
  <si>
    <t>陆美梦</t>
  </si>
  <si>
    <t>陆祖勤</t>
  </si>
  <si>
    <t>刘权业</t>
  </si>
  <si>
    <t>陆明皓</t>
  </si>
  <si>
    <t>陆尊萍</t>
  </si>
  <si>
    <t>刘人绮</t>
  </si>
  <si>
    <t>陆明越</t>
  </si>
  <si>
    <t>罗椿蓉</t>
  </si>
  <si>
    <t>刘世雲</t>
  </si>
  <si>
    <t>陆钠铣</t>
  </si>
  <si>
    <t>罗菲菲</t>
  </si>
  <si>
    <t>刘文彬</t>
  </si>
  <si>
    <t>陆启贤</t>
  </si>
  <si>
    <t>罗刚</t>
  </si>
  <si>
    <t>刘晓春</t>
  </si>
  <si>
    <t>陆秋玲</t>
  </si>
  <si>
    <t>罗贵</t>
  </si>
  <si>
    <t>刘艳华</t>
  </si>
  <si>
    <t>陆如芳</t>
  </si>
  <si>
    <t>罗恒启</t>
  </si>
  <si>
    <t>刘宜发</t>
  </si>
  <si>
    <t>陆尚甫</t>
  </si>
  <si>
    <t>罗鸿东</t>
  </si>
  <si>
    <t>龙永娴</t>
  </si>
  <si>
    <t>陆舒瑶</t>
  </si>
  <si>
    <t>罗后镇</t>
  </si>
  <si>
    <t>卢晶娜</t>
  </si>
  <si>
    <t>陆伟宏</t>
  </si>
  <si>
    <t>罗慧敏</t>
  </si>
  <si>
    <t>罗济君</t>
  </si>
  <si>
    <t>农福涛</t>
  </si>
  <si>
    <t>邱崇誉</t>
  </si>
  <si>
    <t>罗家乐</t>
  </si>
  <si>
    <t>农林莹</t>
  </si>
  <si>
    <t>邱富楊</t>
  </si>
  <si>
    <t>罗嘉梦</t>
  </si>
  <si>
    <t>农斯淇</t>
  </si>
  <si>
    <t>邱盛航</t>
  </si>
  <si>
    <t>罗嘉怡</t>
  </si>
  <si>
    <t>农增幸</t>
  </si>
  <si>
    <t>邱小珍</t>
  </si>
  <si>
    <t>罗棉德</t>
  </si>
  <si>
    <t>欧美婷</t>
  </si>
  <si>
    <t>邱雅怡</t>
  </si>
  <si>
    <t>罗泰强</t>
  </si>
  <si>
    <t>欧泽贤</t>
  </si>
  <si>
    <t>沈一妹</t>
  </si>
  <si>
    <t>罗泰润</t>
  </si>
  <si>
    <t>潘才笔</t>
  </si>
  <si>
    <t>沈志乐</t>
  </si>
  <si>
    <t>罗欣萍</t>
  </si>
  <si>
    <t>潘桂松</t>
  </si>
  <si>
    <t>施光森</t>
  </si>
  <si>
    <t>罗雪莹</t>
  </si>
  <si>
    <t>潘浩田</t>
  </si>
  <si>
    <t>施国敏</t>
  </si>
  <si>
    <t>罗英美</t>
  </si>
  <si>
    <t>潘丽琼</t>
  </si>
  <si>
    <t>施良慧</t>
  </si>
  <si>
    <t>吕杰庆</t>
  </si>
  <si>
    <t>潘柳錆</t>
  </si>
  <si>
    <t>施宁煇</t>
  </si>
  <si>
    <t>麻真旗</t>
  </si>
  <si>
    <t>潘少权</t>
  </si>
  <si>
    <t>施萍瑞</t>
  </si>
  <si>
    <t>马继民</t>
  </si>
  <si>
    <t>潘思婷</t>
  </si>
  <si>
    <t>石常韬</t>
  </si>
  <si>
    <t>马菁莹</t>
  </si>
  <si>
    <t>潘韦安</t>
  </si>
  <si>
    <t>石苳玲</t>
  </si>
  <si>
    <t>马祖昌</t>
  </si>
  <si>
    <t>潘文才</t>
  </si>
  <si>
    <t>石凯成</t>
  </si>
  <si>
    <t>麦栋</t>
  </si>
  <si>
    <t>潘晓莲</t>
  </si>
  <si>
    <t>石韶桂</t>
  </si>
  <si>
    <t>蒙冠康</t>
  </si>
  <si>
    <t>潘晓婷</t>
  </si>
  <si>
    <t>石中华</t>
  </si>
  <si>
    <t>蒙国庆</t>
  </si>
  <si>
    <t>潘旭明</t>
  </si>
  <si>
    <t>苏必康</t>
  </si>
  <si>
    <t>蒙钰康</t>
  </si>
  <si>
    <t>潘炫霖</t>
  </si>
  <si>
    <t>苏德宝</t>
  </si>
  <si>
    <t>蒙政</t>
  </si>
  <si>
    <t>潘一友</t>
  </si>
  <si>
    <t>苏海胜</t>
  </si>
  <si>
    <t>孟战</t>
  </si>
  <si>
    <t>潘怡婷</t>
  </si>
  <si>
    <t>苏恒智</t>
  </si>
  <si>
    <t>莫朝砚</t>
  </si>
  <si>
    <t>潘莹</t>
  </si>
  <si>
    <t>苏家胜</t>
  </si>
  <si>
    <t>莫德鑫</t>
  </si>
  <si>
    <t>潘玉明</t>
  </si>
  <si>
    <t>苏嘉妍</t>
  </si>
  <si>
    <t>莫雪凤</t>
  </si>
  <si>
    <t>潘月明</t>
  </si>
  <si>
    <t>苏丽莹</t>
  </si>
  <si>
    <t>莫梓琪</t>
  </si>
  <si>
    <t>潘镇扬</t>
  </si>
  <si>
    <t>苏庆琳</t>
  </si>
  <si>
    <t>宁其升</t>
  </si>
  <si>
    <t>庞烽田</t>
  </si>
  <si>
    <t>苏晓艺</t>
  </si>
  <si>
    <t>宁其文</t>
  </si>
  <si>
    <t>裴桂锋</t>
  </si>
  <si>
    <t>苏永朋</t>
  </si>
  <si>
    <t>宁怡廷</t>
  </si>
  <si>
    <t>裴文杰</t>
  </si>
  <si>
    <t>苏玉贵</t>
  </si>
  <si>
    <t>宁智</t>
  </si>
  <si>
    <t>彭有宁</t>
  </si>
  <si>
    <t>苏正权</t>
  </si>
  <si>
    <t>农程戈</t>
  </si>
  <si>
    <t>邱崇桂</t>
  </si>
  <si>
    <t>苏智标</t>
  </si>
  <si>
    <t>苏智敏</t>
  </si>
  <si>
    <t>韦日恒</t>
  </si>
  <si>
    <t>伍心怡</t>
  </si>
  <si>
    <t>苏子源</t>
  </si>
  <si>
    <t>韦通欢</t>
  </si>
  <si>
    <t>冼传俊</t>
  </si>
  <si>
    <t>覃定轩</t>
  </si>
  <si>
    <t>韦莹芳</t>
  </si>
  <si>
    <t>冼思燕</t>
  </si>
  <si>
    <t>覃俊琼</t>
  </si>
  <si>
    <t>韦营传</t>
  </si>
  <si>
    <t>冼智贤</t>
  </si>
  <si>
    <t>覃雅熙</t>
  </si>
  <si>
    <t>韦滢</t>
  </si>
  <si>
    <t>项钰琦</t>
  </si>
  <si>
    <t>谭宏玉</t>
  </si>
  <si>
    <t>韦滢滢</t>
  </si>
  <si>
    <t>谢楠</t>
  </si>
  <si>
    <t>谭舒心</t>
  </si>
  <si>
    <t>韦宇传</t>
  </si>
  <si>
    <t>薛华涛</t>
  </si>
  <si>
    <t>谭文妃</t>
  </si>
  <si>
    <t>韦元靖</t>
  </si>
  <si>
    <t>颜达令</t>
  </si>
  <si>
    <t>谭羡宗</t>
  </si>
  <si>
    <t>温志煌</t>
  </si>
  <si>
    <t>颜嘉莹</t>
  </si>
  <si>
    <t>谭艳</t>
  </si>
  <si>
    <t>闻彬有</t>
  </si>
  <si>
    <t>颜玲</t>
  </si>
  <si>
    <t>谭兆玲</t>
  </si>
  <si>
    <t>闻凤秀</t>
  </si>
  <si>
    <t>颜秋梅</t>
  </si>
  <si>
    <t>唐琦超</t>
  </si>
  <si>
    <t>吴家葆</t>
  </si>
  <si>
    <t>颜希霖</t>
  </si>
  <si>
    <t>唐晓</t>
  </si>
  <si>
    <t>吴嘉乐</t>
  </si>
  <si>
    <t>颜岳发</t>
  </si>
  <si>
    <t>王昌勇</t>
  </si>
  <si>
    <t>吴开焓</t>
  </si>
  <si>
    <t>杨安琪</t>
  </si>
  <si>
    <t>王晨旭</t>
  </si>
  <si>
    <t>吴开俊</t>
  </si>
  <si>
    <t>杨冰冰</t>
  </si>
  <si>
    <t>王桂梅</t>
  </si>
  <si>
    <t>吴立显</t>
  </si>
  <si>
    <t>杨冰洁</t>
  </si>
  <si>
    <t>王浩轩</t>
  </si>
  <si>
    <t>吴林峰</t>
  </si>
  <si>
    <t>杨财邦</t>
  </si>
  <si>
    <t>王月华</t>
  </si>
  <si>
    <t>吴美秋</t>
  </si>
  <si>
    <t>杨昌华</t>
  </si>
  <si>
    <t>韦昌盛</t>
  </si>
  <si>
    <t>吴世达</t>
  </si>
  <si>
    <t>杨翠萍</t>
  </si>
  <si>
    <t>韦春权</t>
  </si>
  <si>
    <t>吴世恒</t>
  </si>
  <si>
    <t>杨大楠</t>
  </si>
  <si>
    <t>韦大康</t>
  </si>
  <si>
    <t>吴文福</t>
  </si>
  <si>
    <t>杨大宗</t>
  </si>
  <si>
    <t>韦宏燕</t>
  </si>
  <si>
    <t>吴文静</t>
  </si>
  <si>
    <t>杨东喜</t>
  </si>
  <si>
    <t>韦厚柏</t>
  </si>
  <si>
    <t>吴晓慧</t>
  </si>
  <si>
    <t>杨冬雪</t>
  </si>
  <si>
    <t>韦华力</t>
  </si>
  <si>
    <t>吴晓彤</t>
  </si>
  <si>
    <t>杨豪业</t>
  </si>
  <si>
    <t>韦华展</t>
  </si>
  <si>
    <t>吴业超</t>
  </si>
  <si>
    <t>杨晖淇</t>
  </si>
  <si>
    <t>韦家杰</t>
  </si>
  <si>
    <t>吴梓霞</t>
  </si>
  <si>
    <t>杨慧欣</t>
  </si>
  <si>
    <t>韦傢予</t>
  </si>
  <si>
    <t>伍润华</t>
  </si>
  <si>
    <t>杨佳华</t>
  </si>
  <si>
    <t>韦凯文</t>
  </si>
  <si>
    <t>伍世杰</t>
  </si>
  <si>
    <t>杨家鹏</t>
  </si>
  <si>
    <t>韦茂林</t>
  </si>
  <si>
    <t>伍思彤</t>
  </si>
  <si>
    <t>杨嘉馨</t>
  </si>
  <si>
    <t>韦梦诗</t>
  </si>
  <si>
    <t>伍晓慧</t>
  </si>
  <si>
    <t>杨坤永</t>
  </si>
  <si>
    <t>杨丽莹</t>
  </si>
  <si>
    <t>玉林军</t>
  </si>
  <si>
    <t>张文彩</t>
  </si>
  <si>
    <t>杨林</t>
  </si>
  <si>
    <t>玉万川</t>
  </si>
  <si>
    <t>张文霜</t>
  </si>
  <si>
    <t>杨林清</t>
  </si>
  <si>
    <t>玉紫莹</t>
  </si>
  <si>
    <t>张晓靖</t>
  </si>
  <si>
    <t>杨梦轩</t>
  </si>
  <si>
    <t>袁华婉</t>
  </si>
  <si>
    <t>张心怡</t>
  </si>
  <si>
    <t>杨明邦</t>
  </si>
  <si>
    <t>张柏玲</t>
  </si>
  <si>
    <t>张馨怡</t>
  </si>
  <si>
    <t>杨宁</t>
  </si>
  <si>
    <t>张春秀</t>
  </si>
  <si>
    <t>张彦棋</t>
  </si>
  <si>
    <t>杨巧梅</t>
  </si>
  <si>
    <t>张功浩</t>
  </si>
  <si>
    <t>张洋</t>
  </si>
  <si>
    <t>杨荃煜</t>
  </si>
  <si>
    <t>张功乐</t>
  </si>
  <si>
    <t>张耀名</t>
  </si>
  <si>
    <t>杨胜钦</t>
  </si>
  <si>
    <t>张功亿</t>
  </si>
  <si>
    <t>张艺腾</t>
  </si>
  <si>
    <t>杨诗敏</t>
  </si>
  <si>
    <t>张功瑜</t>
  </si>
  <si>
    <t>张雨欣</t>
  </si>
  <si>
    <t>杨诗雨</t>
  </si>
  <si>
    <t>张功宇</t>
  </si>
  <si>
    <t>张育玮</t>
  </si>
  <si>
    <t>杨树俊</t>
  </si>
  <si>
    <t>张贵顺</t>
  </si>
  <si>
    <t>张源泰</t>
  </si>
  <si>
    <t>杨炜文</t>
  </si>
  <si>
    <t>张桂秋</t>
  </si>
  <si>
    <t>张跃</t>
  </si>
  <si>
    <t>杨文鑫</t>
  </si>
  <si>
    <t>张鸿铭</t>
  </si>
  <si>
    <t>张兆业</t>
  </si>
  <si>
    <t>杨小又</t>
  </si>
  <si>
    <t>张惠初</t>
  </si>
  <si>
    <t>章艺栌</t>
  </si>
  <si>
    <t>杨新焕</t>
  </si>
  <si>
    <t>张嘉裕</t>
  </si>
  <si>
    <t>郑春昱</t>
  </si>
  <si>
    <t>杨雪夏</t>
  </si>
  <si>
    <t>张健聖</t>
  </si>
  <si>
    <t>植惠怡</t>
  </si>
  <si>
    <t>杨雪瑶</t>
  </si>
  <si>
    <t>张金宏</t>
  </si>
  <si>
    <t>钟慧欣</t>
  </si>
  <si>
    <t>杨雅彤</t>
  </si>
  <si>
    <t>张金梅</t>
  </si>
  <si>
    <t>钟钦秀</t>
  </si>
  <si>
    <t>杨溢</t>
  </si>
  <si>
    <t>张俊国</t>
  </si>
  <si>
    <t>钟伟涛</t>
  </si>
  <si>
    <t>杨幼琳</t>
  </si>
  <si>
    <t>张凯</t>
  </si>
  <si>
    <t>钟银迎</t>
  </si>
  <si>
    <t>杨振翔</t>
  </si>
  <si>
    <t>张岚芳</t>
  </si>
  <si>
    <t>周超群</t>
  </si>
  <si>
    <t>杨子茵</t>
  </si>
  <si>
    <t>张雷发</t>
  </si>
  <si>
    <t>周大凯</t>
  </si>
  <si>
    <t>杨梓</t>
  </si>
  <si>
    <t>张丽娟</t>
  </si>
  <si>
    <t>周广昀</t>
  </si>
  <si>
    <t>杨紫晴</t>
  </si>
  <si>
    <t>张琳菲</t>
  </si>
  <si>
    <t>周家豪</t>
  </si>
  <si>
    <t>姚佳林</t>
  </si>
  <si>
    <t>张荣泰</t>
  </si>
  <si>
    <t>周家有</t>
  </si>
  <si>
    <t>叶春鸣</t>
  </si>
  <si>
    <t>张润名</t>
  </si>
  <si>
    <t>周健</t>
  </si>
  <si>
    <t>易万炜</t>
  </si>
  <si>
    <t>张绍国</t>
  </si>
  <si>
    <t>周婷婷</t>
  </si>
  <si>
    <t>玉成权</t>
  </si>
  <si>
    <t>张圣煌</t>
  </si>
  <si>
    <t>周彤霖</t>
  </si>
  <si>
    <t>玉广林</t>
  </si>
  <si>
    <t>张廷坤</t>
  </si>
  <si>
    <t>周为韵</t>
  </si>
  <si>
    <t>周羽冰</t>
  </si>
  <si>
    <t>周毓從</t>
  </si>
  <si>
    <t>朱昌鸿</t>
  </si>
  <si>
    <t>朱华靖</t>
  </si>
  <si>
    <t>朱怀樑</t>
  </si>
  <si>
    <t>朱晓琳</t>
  </si>
  <si>
    <t>朱雪苹</t>
  </si>
  <si>
    <t>朱燕婷</t>
  </si>
  <si>
    <t>朱宗凰</t>
  </si>
  <si>
    <t>陈冬艳</t>
  </si>
  <si>
    <t>陈光锐</t>
  </si>
  <si>
    <t>陈国桦</t>
  </si>
  <si>
    <t>陈焕基</t>
  </si>
  <si>
    <t>陈佳璐</t>
  </si>
  <si>
    <t>陈佳媛</t>
  </si>
  <si>
    <t>陈家乐</t>
  </si>
  <si>
    <t>陈嘉鹏</t>
  </si>
  <si>
    <t>陈建东</t>
  </si>
  <si>
    <t>陈建行</t>
  </si>
  <si>
    <t xml:space="preserve">      黄永康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</si>
</sst>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_);[Red]\(0\)"/>
  </numFmts>
  <fonts count="11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8"/>
      <color rgb="FF000000"/>
      <name val="黑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rgb="FF000000"/>
      <name val="宋体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/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6" fillId="0" borderId="0" applyNumberFormat="0" applyFill="0"/>
    <xf numFmtId="0" fontId="8" fillId="0" borderId="0" applyNumberFormat="0" applyFill="0"/>
    <xf numFmtId="0" fontId="8" fillId="0" borderId="0" applyNumberFormat="0" applyFill="0"/>
    <xf numFmtId="0" fontId="8" fillId="0" borderId="0" applyNumberFormat="0" applyFill="0"/>
    <xf numFmtId="0" fontId="7" fillId="0" borderId="0" applyNumberFormat="0" applyFill="0"/>
    <xf numFmtId="0" fontId="3" fillId="0" borderId="0" applyNumberFormat="0" applyFill="0">
      <alignment vertical="center"/>
    </xf>
    <xf numFmtId="0" fontId="8" fillId="0" borderId="0" applyNumberFormat="0" applyFill="0"/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>
      <alignment vertical="center"/>
    </xf>
    <xf numFmtId="0" fontId="8" fillId="0" borderId="0" applyNumberFormat="0" applyFill="0"/>
    <xf numFmtId="0" fontId="7" fillId="0" borderId="0" applyNumberFormat="0" applyFill="0"/>
  </cellStyleXfs>
  <cellXfs count="23"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178" fontId="3" fillId="0" borderId="1" xfId="2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26">
    <cellStyle name="常规" xfId="0" builtinId="0"/>
    <cellStyle name="常规 10" xfId="6"/>
    <cellStyle name="常规 11" xfId="22"/>
    <cellStyle name="常规 12" xfId="2"/>
    <cellStyle name="常规 12 2" xfId="16"/>
    <cellStyle name="常规 13" xfId="20"/>
    <cellStyle name="常规 14" xfId="23"/>
    <cellStyle name="常规 15" xfId="19"/>
    <cellStyle name="常规 16" xfId="5"/>
    <cellStyle name="常规 17" xfId="14"/>
    <cellStyle name="常规 18" xfId="13"/>
    <cellStyle name="常规 19" xfId="15"/>
    <cellStyle name="常规 2" xfId="9"/>
    <cellStyle name="常规 20" xfId="18"/>
    <cellStyle name="常规 21" xfId="4"/>
    <cellStyle name="常规 23" xfId="12"/>
    <cellStyle name="常规 27 2" xfId="24"/>
    <cellStyle name="常规 3" xfId="8"/>
    <cellStyle name="常规 4" xfId="7"/>
    <cellStyle name="常规 5" xfId="11"/>
    <cellStyle name="常规 6" xfId="1"/>
    <cellStyle name="常规 7" xfId="10"/>
    <cellStyle name="常规 7 2" xfId="17"/>
    <cellStyle name="常规 7 7" xfId="25"/>
    <cellStyle name="常规 8" xfId="3"/>
    <cellStyle name="常规 9" xfId="21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1"/>
  <sheetViews>
    <sheetView tabSelected="1" workbookViewId="0">
      <selection activeCell="F48" sqref="F48"/>
    </sheetView>
  </sheetViews>
  <sheetFormatPr defaultColWidth="9" defaultRowHeight="13.5"/>
  <cols>
    <col min="1" max="1" width="8.625" customWidth="1"/>
    <col min="2" max="2" width="13.125" customWidth="1"/>
    <col min="3" max="3" width="8.625" customWidth="1"/>
    <col min="4" max="4" width="13.25" customWidth="1"/>
    <col min="5" max="5" width="8.625" customWidth="1"/>
    <col min="6" max="6" width="17.75" customWidth="1"/>
  </cols>
  <sheetData>
    <row r="1" spans="1:6" ht="30" customHeight="1">
      <c r="A1" s="20" t="s">
        <v>0</v>
      </c>
      <c r="B1" s="20"/>
      <c r="C1" s="20"/>
      <c r="D1" s="20"/>
      <c r="E1" s="20"/>
      <c r="F1" s="20"/>
    </row>
    <row r="2" spans="1:6" ht="30" customHeight="1">
      <c r="A2" s="1" t="s">
        <v>1</v>
      </c>
      <c r="B2" s="2" t="s">
        <v>2</v>
      </c>
      <c r="C2" s="1" t="s">
        <v>1</v>
      </c>
      <c r="D2" s="2" t="s">
        <v>2</v>
      </c>
      <c r="E2" s="1" t="s">
        <v>1</v>
      </c>
      <c r="F2" s="2" t="s">
        <v>2</v>
      </c>
    </row>
    <row r="3" spans="1:6" ht="30" customHeight="1">
      <c r="A3" s="1">
        <v>1</v>
      </c>
      <c r="B3" s="3" t="s">
        <v>3</v>
      </c>
      <c r="C3" s="1">
        <v>31</v>
      </c>
      <c r="D3" s="4" t="s">
        <v>4</v>
      </c>
      <c r="E3" s="1">
        <v>61</v>
      </c>
      <c r="F3" s="2" t="s">
        <v>5</v>
      </c>
    </row>
    <row r="4" spans="1:6" ht="30" customHeight="1">
      <c r="A4" s="1">
        <v>2</v>
      </c>
      <c r="B4" s="3" t="s">
        <v>6</v>
      </c>
      <c r="C4" s="1">
        <v>32</v>
      </c>
      <c r="D4" s="5" t="s">
        <v>7</v>
      </c>
      <c r="E4" s="1">
        <v>62</v>
      </c>
      <c r="F4" s="3" t="s">
        <v>8</v>
      </c>
    </row>
    <row r="5" spans="1:6" ht="30" customHeight="1">
      <c r="A5" s="1">
        <v>3</v>
      </c>
      <c r="B5" s="3" t="s">
        <v>9</v>
      </c>
      <c r="C5" s="1">
        <v>33</v>
      </c>
      <c r="D5" s="5" t="s">
        <v>10</v>
      </c>
      <c r="E5" s="1">
        <v>63</v>
      </c>
      <c r="F5" s="2" t="s">
        <v>11</v>
      </c>
    </row>
    <row r="6" spans="1:6" ht="30" customHeight="1">
      <c r="A6" s="1">
        <v>4</v>
      </c>
      <c r="B6" s="3" t="s">
        <v>12</v>
      </c>
      <c r="C6" s="1">
        <v>34</v>
      </c>
      <c r="D6" s="6" t="s">
        <v>13</v>
      </c>
      <c r="E6" s="1">
        <v>64</v>
      </c>
      <c r="F6" s="3" t="s">
        <v>14</v>
      </c>
    </row>
    <row r="7" spans="1:6" ht="30" customHeight="1">
      <c r="A7" s="1">
        <v>5</v>
      </c>
      <c r="B7" s="3" t="s">
        <v>15</v>
      </c>
      <c r="C7" s="1">
        <v>35</v>
      </c>
      <c r="D7" s="7" t="s">
        <v>16</v>
      </c>
      <c r="E7" s="1">
        <v>65</v>
      </c>
      <c r="F7" s="3" t="s">
        <v>17</v>
      </c>
    </row>
    <row r="8" spans="1:6" ht="30" customHeight="1">
      <c r="A8" s="1">
        <v>6</v>
      </c>
      <c r="B8" s="3" t="s">
        <v>18</v>
      </c>
      <c r="C8" s="1">
        <v>36</v>
      </c>
      <c r="D8" s="8" t="s">
        <v>19</v>
      </c>
      <c r="E8" s="1">
        <v>66</v>
      </c>
      <c r="F8" s="3" t="s">
        <v>20</v>
      </c>
    </row>
    <row r="9" spans="1:6" ht="30" customHeight="1">
      <c r="A9" s="1">
        <v>7</v>
      </c>
      <c r="B9" s="3" t="s">
        <v>21</v>
      </c>
      <c r="C9" s="1">
        <v>37</v>
      </c>
      <c r="D9" s="3" t="s">
        <v>22</v>
      </c>
      <c r="E9" s="1">
        <v>67</v>
      </c>
      <c r="F9" s="3" t="s">
        <v>23</v>
      </c>
    </row>
    <row r="10" spans="1:6" ht="30" customHeight="1">
      <c r="A10" s="1">
        <v>8</v>
      </c>
      <c r="B10" s="9" t="s">
        <v>24</v>
      </c>
      <c r="C10" s="1">
        <v>38</v>
      </c>
      <c r="D10" s="3" t="s">
        <v>25</v>
      </c>
      <c r="E10" s="1">
        <v>68</v>
      </c>
      <c r="F10" s="3" t="s">
        <v>26</v>
      </c>
    </row>
    <row r="11" spans="1:6" ht="30" customHeight="1">
      <c r="A11" s="1">
        <v>9</v>
      </c>
      <c r="B11" s="3" t="s">
        <v>27</v>
      </c>
      <c r="C11" s="1">
        <v>39</v>
      </c>
      <c r="D11" s="10" t="s">
        <v>28</v>
      </c>
      <c r="E11" s="1">
        <v>69</v>
      </c>
      <c r="F11" s="3" t="s">
        <v>29</v>
      </c>
    </row>
    <row r="12" spans="1:6" ht="30" customHeight="1">
      <c r="A12" s="1">
        <v>10</v>
      </c>
      <c r="B12" s="3" t="s">
        <v>30</v>
      </c>
      <c r="C12" s="1">
        <v>40</v>
      </c>
      <c r="D12" s="11" t="s">
        <v>31</v>
      </c>
      <c r="E12" s="1">
        <v>70</v>
      </c>
      <c r="F12" s="3" t="s">
        <v>32</v>
      </c>
    </row>
    <row r="13" spans="1:6" ht="30" customHeight="1">
      <c r="A13" s="1">
        <v>11</v>
      </c>
      <c r="B13" s="3" t="s">
        <v>33</v>
      </c>
      <c r="C13" s="1">
        <v>41</v>
      </c>
      <c r="D13" s="3" t="s">
        <v>34</v>
      </c>
      <c r="E13" s="1">
        <v>71</v>
      </c>
      <c r="F13" s="3" t="s">
        <v>35</v>
      </c>
    </row>
    <row r="14" spans="1:6" ht="30" customHeight="1">
      <c r="A14" s="1">
        <v>12</v>
      </c>
      <c r="B14" s="3" t="s">
        <v>36</v>
      </c>
      <c r="C14" s="1">
        <v>42</v>
      </c>
      <c r="D14" s="3" t="s">
        <v>37</v>
      </c>
      <c r="E14" s="1">
        <v>72</v>
      </c>
      <c r="F14" s="3" t="s">
        <v>38</v>
      </c>
    </row>
    <row r="15" spans="1:6" ht="30" customHeight="1">
      <c r="A15" s="1">
        <v>13</v>
      </c>
      <c r="B15" s="3" t="s">
        <v>39</v>
      </c>
      <c r="C15" s="1">
        <v>43</v>
      </c>
      <c r="D15" s="10" t="s">
        <v>40</v>
      </c>
      <c r="E15" s="1">
        <v>73</v>
      </c>
      <c r="F15" s="2" t="s">
        <v>41</v>
      </c>
    </row>
    <row r="16" spans="1:6" ht="30" customHeight="1">
      <c r="A16" s="1">
        <v>14</v>
      </c>
      <c r="B16" s="9" t="s">
        <v>42</v>
      </c>
      <c r="C16" s="1">
        <v>44</v>
      </c>
      <c r="D16" s="12" t="s">
        <v>43</v>
      </c>
      <c r="E16" s="1">
        <v>74</v>
      </c>
      <c r="F16" s="3" t="s">
        <v>44</v>
      </c>
    </row>
    <row r="17" spans="1:6" ht="30" customHeight="1">
      <c r="A17" s="1">
        <v>15</v>
      </c>
      <c r="B17" s="3" t="s">
        <v>45</v>
      </c>
      <c r="C17" s="1">
        <v>45</v>
      </c>
      <c r="D17" s="12" t="s">
        <v>46</v>
      </c>
      <c r="E17" s="1">
        <v>75</v>
      </c>
      <c r="F17" s="3" t="s">
        <v>47</v>
      </c>
    </row>
    <row r="18" spans="1:6" ht="30" customHeight="1">
      <c r="A18" s="1">
        <v>16</v>
      </c>
      <c r="B18" s="3" t="s">
        <v>48</v>
      </c>
      <c r="C18" s="1">
        <v>46</v>
      </c>
      <c r="D18" s="3" t="s">
        <v>49</v>
      </c>
      <c r="E18" s="1">
        <v>76</v>
      </c>
      <c r="F18" s="3" t="s">
        <v>50</v>
      </c>
    </row>
    <row r="19" spans="1:6" ht="30" customHeight="1">
      <c r="A19" s="1">
        <v>17</v>
      </c>
      <c r="B19" s="3" t="s">
        <v>51</v>
      </c>
      <c r="C19" s="1">
        <v>47</v>
      </c>
      <c r="D19" s="3" t="s">
        <v>52</v>
      </c>
      <c r="E19" s="1">
        <v>77</v>
      </c>
      <c r="F19" s="3" t="s">
        <v>53</v>
      </c>
    </row>
    <row r="20" spans="1:6" ht="30" customHeight="1">
      <c r="A20" s="1">
        <v>18</v>
      </c>
      <c r="B20" s="3" t="s">
        <v>54</v>
      </c>
      <c r="C20" s="1">
        <v>48</v>
      </c>
      <c r="D20" s="3" t="s">
        <v>55</v>
      </c>
      <c r="E20" s="1">
        <v>78</v>
      </c>
      <c r="F20" s="3" t="s">
        <v>56</v>
      </c>
    </row>
    <row r="21" spans="1:6" ht="30" customHeight="1">
      <c r="A21" s="1">
        <v>19</v>
      </c>
      <c r="B21" s="3" t="s">
        <v>57</v>
      </c>
      <c r="C21" s="1">
        <v>49</v>
      </c>
      <c r="D21" s="3" t="s">
        <v>58</v>
      </c>
      <c r="E21" s="1">
        <v>79</v>
      </c>
      <c r="F21" s="3" t="s">
        <v>59</v>
      </c>
    </row>
    <row r="22" spans="1:6" ht="30" customHeight="1">
      <c r="A22" s="1">
        <v>20</v>
      </c>
      <c r="B22" s="3" t="s">
        <v>60</v>
      </c>
      <c r="C22" s="1">
        <v>50</v>
      </c>
      <c r="D22" s="3" t="s">
        <v>61</v>
      </c>
      <c r="E22" s="1">
        <v>80</v>
      </c>
      <c r="F22" s="3" t="s">
        <v>62</v>
      </c>
    </row>
    <row r="23" spans="1:6" ht="30" customHeight="1">
      <c r="A23" s="1">
        <v>21</v>
      </c>
      <c r="B23" s="3" t="s">
        <v>63</v>
      </c>
      <c r="C23" s="1">
        <v>51</v>
      </c>
      <c r="D23" s="2" t="s">
        <v>64</v>
      </c>
      <c r="E23" s="1">
        <v>81</v>
      </c>
      <c r="F23" s="2" t="s">
        <v>65</v>
      </c>
    </row>
    <row r="24" spans="1:6" ht="30" customHeight="1">
      <c r="A24" s="1">
        <v>22</v>
      </c>
      <c r="B24" s="7" t="s">
        <v>66</v>
      </c>
      <c r="C24" s="1">
        <v>52</v>
      </c>
      <c r="D24" s="12" t="s">
        <v>67</v>
      </c>
      <c r="E24" s="1">
        <v>82</v>
      </c>
      <c r="F24" s="3" t="s">
        <v>68</v>
      </c>
    </row>
    <row r="25" spans="1:6" ht="30" customHeight="1">
      <c r="A25" s="1">
        <v>23</v>
      </c>
      <c r="B25" s="3" t="s">
        <v>69</v>
      </c>
      <c r="C25" s="1">
        <v>53</v>
      </c>
      <c r="D25" s="2" t="s">
        <v>70</v>
      </c>
      <c r="E25" s="1">
        <v>83</v>
      </c>
      <c r="F25" s="3" t="s">
        <v>71</v>
      </c>
    </row>
    <row r="26" spans="1:6" ht="30" customHeight="1">
      <c r="A26" s="1">
        <v>24</v>
      </c>
      <c r="B26" s="2" t="s">
        <v>72</v>
      </c>
      <c r="C26" s="1">
        <v>54</v>
      </c>
      <c r="D26" s="12" t="s">
        <v>73</v>
      </c>
      <c r="E26" s="1">
        <v>84</v>
      </c>
      <c r="F26" s="3" t="s">
        <v>74</v>
      </c>
    </row>
    <row r="27" spans="1:6" ht="30" customHeight="1">
      <c r="A27" s="1">
        <v>25</v>
      </c>
      <c r="B27" s="3" t="s">
        <v>75</v>
      </c>
      <c r="C27" s="1">
        <v>55</v>
      </c>
      <c r="D27" s="12" t="s">
        <v>76</v>
      </c>
      <c r="E27" s="1">
        <v>85</v>
      </c>
      <c r="F27" s="2" t="s">
        <v>77</v>
      </c>
    </row>
    <row r="28" spans="1:6" ht="30" customHeight="1">
      <c r="A28" s="1">
        <v>26</v>
      </c>
      <c r="B28" s="3" t="s">
        <v>78</v>
      </c>
      <c r="C28" s="1">
        <v>56</v>
      </c>
      <c r="D28" s="2" t="s">
        <v>79</v>
      </c>
      <c r="E28" s="1">
        <v>86</v>
      </c>
      <c r="F28" s="3" t="s">
        <v>80</v>
      </c>
    </row>
    <row r="29" spans="1:6" ht="30" customHeight="1">
      <c r="A29" s="1">
        <v>27</v>
      </c>
      <c r="B29" s="3" t="s">
        <v>81</v>
      </c>
      <c r="C29" s="1">
        <v>57</v>
      </c>
      <c r="D29" s="13" t="s">
        <v>82</v>
      </c>
      <c r="E29" s="1">
        <v>87</v>
      </c>
      <c r="F29" s="3" t="s">
        <v>83</v>
      </c>
    </row>
    <row r="30" spans="1:6" ht="30" customHeight="1">
      <c r="A30" s="1">
        <v>28</v>
      </c>
      <c r="B30" s="7" t="s">
        <v>84</v>
      </c>
      <c r="C30" s="1">
        <v>58</v>
      </c>
      <c r="D30" s="12" t="s">
        <v>85</v>
      </c>
      <c r="E30" s="1">
        <v>88</v>
      </c>
      <c r="F30" s="3" t="s">
        <v>86</v>
      </c>
    </row>
    <row r="31" spans="1:6" ht="30" customHeight="1">
      <c r="A31" s="1">
        <v>29</v>
      </c>
      <c r="B31" s="3" t="s">
        <v>87</v>
      </c>
      <c r="C31" s="1">
        <v>59</v>
      </c>
      <c r="D31" s="12" t="s">
        <v>88</v>
      </c>
      <c r="E31" s="1">
        <v>89</v>
      </c>
      <c r="F31" s="3" t="s">
        <v>89</v>
      </c>
    </row>
    <row r="32" spans="1:6" ht="30" customHeight="1">
      <c r="A32" s="1">
        <v>30</v>
      </c>
      <c r="B32" s="3" t="s">
        <v>90</v>
      </c>
      <c r="C32" s="1">
        <v>60</v>
      </c>
      <c r="D32" s="12" t="s">
        <v>91</v>
      </c>
      <c r="E32" s="1">
        <v>90</v>
      </c>
      <c r="F32" s="2" t="s">
        <v>92</v>
      </c>
    </row>
    <row r="33" spans="1:6" ht="30" customHeight="1">
      <c r="A33" s="20" t="s">
        <v>0</v>
      </c>
      <c r="B33" s="20"/>
      <c r="C33" s="20"/>
      <c r="D33" s="20"/>
      <c r="E33" s="20"/>
      <c r="F33" s="20"/>
    </row>
    <row r="34" spans="1:6" ht="30" customHeight="1">
      <c r="A34" s="1" t="s">
        <v>1</v>
      </c>
      <c r="B34" s="2" t="s">
        <v>2</v>
      </c>
      <c r="C34" s="1" t="s">
        <v>1</v>
      </c>
      <c r="D34" s="2" t="s">
        <v>2</v>
      </c>
      <c r="E34" s="1" t="s">
        <v>1</v>
      </c>
      <c r="F34" s="2" t="s">
        <v>2</v>
      </c>
    </row>
    <row r="35" spans="1:6" ht="30" customHeight="1">
      <c r="A35" s="1">
        <v>91</v>
      </c>
      <c r="B35" s="3" t="s">
        <v>93</v>
      </c>
      <c r="C35" s="1">
        <v>121</v>
      </c>
      <c r="D35" s="3" t="s">
        <v>94</v>
      </c>
      <c r="E35" s="1">
        <v>151</v>
      </c>
      <c r="F35" s="3" t="s">
        <v>95</v>
      </c>
    </row>
    <row r="36" spans="1:6" ht="30" customHeight="1">
      <c r="A36" s="1">
        <v>92</v>
      </c>
      <c r="B36" s="14" t="s">
        <v>96</v>
      </c>
      <c r="C36" s="1">
        <v>122</v>
      </c>
      <c r="D36" s="3" t="s">
        <v>97</v>
      </c>
      <c r="E36" s="1">
        <v>152</v>
      </c>
      <c r="F36" s="3" t="s">
        <v>98</v>
      </c>
    </row>
    <row r="37" spans="1:6" ht="30" customHeight="1">
      <c r="A37" s="1">
        <v>93</v>
      </c>
      <c r="B37" s="3" t="s">
        <v>99</v>
      </c>
      <c r="C37" s="1">
        <v>123</v>
      </c>
      <c r="D37" s="3" t="s">
        <v>100</v>
      </c>
      <c r="E37" s="1">
        <v>153</v>
      </c>
      <c r="F37" s="3" t="s">
        <v>101</v>
      </c>
    </row>
    <row r="38" spans="1:6" ht="30" customHeight="1">
      <c r="A38" s="1">
        <v>94</v>
      </c>
      <c r="B38" s="3" t="s">
        <v>102</v>
      </c>
      <c r="C38" s="1">
        <v>124</v>
      </c>
      <c r="D38" s="3" t="s">
        <v>103</v>
      </c>
      <c r="E38" s="1">
        <v>154</v>
      </c>
      <c r="F38" s="3" t="s">
        <v>104</v>
      </c>
    </row>
    <row r="39" spans="1:6" ht="30" customHeight="1">
      <c r="A39" s="1">
        <v>95</v>
      </c>
      <c r="B39" s="3" t="s">
        <v>105</v>
      </c>
      <c r="C39" s="1">
        <v>125</v>
      </c>
      <c r="D39" s="3" t="s">
        <v>106</v>
      </c>
      <c r="E39" s="1">
        <v>155</v>
      </c>
      <c r="F39" s="3" t="s">
        <v>107</v>
      </c>
    </row>
    <row r="40" spans="1:6" ht="30" customHeight="1">
      <c r="A40" s="1">
        <v>96</v>
      </c>
      <c r="B40" s="3" t="s">
        <v>108</v>
      </c>
      <c r="C40" s="1">
        <v>126</v>
      </c>
      <c r="D40" s="2" t="s">
        <v>109</v>
      </c>
      <c r="E40" s="1">
        <v>156</v>
      </c>
      <c r="F40" s="3" t="s">
        <v>110</v>
      </c>
    </row>
    <row r="41" spans="1:6" ht="30" customHeight="1">
      <c r="A41" s="1">
        <v>97</v>
      </c>
      <c r="B41" s="3" t="s">
        <v>111</v>
      </c>
      <c r="C41" s="1">
        <v>127</v>
      </c>
      <c r="D41" s="3" t="s">
        <v>112</v>
      </c>
      <c r="E41" s="1">
        <v>157</v>
      </c>
      <c r="F41" s="1" t="s">
        <v>113</v>
      </c>
    </row>
    <row r="42" spans="1:6" ht="30" customHeight="1">
      <c r="A42" s="1">
        <v>98</v>
      </c>
      <c r="B42" s="3" t="s">
        <v>114</v>
      </c>
      <c r="C42" s="1">
        <v>128</v>
      </c>
      <c r="D42" s="3" t="s">
        <v>115</v>
      </c>
      <c r="E42" s="1">
        <v>158</v>
      </c>
      <c r="F42" s="3" t="s">
        <v>116</v>
      </c>
    </row>
    <row r="43" spans="1:6" ht="30" customHeight="1">
      <c r="A43" s="1">
        <v>99</v>
      </c>
      <c r="B43" s="3" t="s">
        <v>117</v>
      </c>
      <c r="C43" s="1">
        <v>129</v>
      </c>
      <c r="D43" s="2" t="s">
        <v>118</v>
      </c>
      <c r="E43" s="1">
        <v>159</v>
      </c>
      <c r="F43" s="3" t="s">
        <v>119</v>
      </c>
    </row>
    <row r="44" spans="1:6" ht="30" customHeight="1">
      <c r="A44" s="1">
        <v>100</v>
      </c>
      <c r="B44" s="3" t="s">
        <v>120</v>
      </c>
      <c r="C44" s="1">
        <v>130</v>
      </c>
      <c r="D44" s="3" t="s">
        <v>121</v>
      </c>
      <c r="E44" s="1">
        <v>160</v>
      </c>
      <c r="F44" s="3" t="s">
        <v>122</v>
      </c>
    </row>
    <row r="45" spans="1:6" ht="30" customHeight="1">
      <c r="A45" s="1">
        <v>101</v>
      </c>
      <c r="B45" s="3" t="s">
        <v>123</v>
      </c>
      <c r="C45" s="1">
        <v>131</v>
      </c>
      <c r="D45" s="3" t="s">
        <v>124</v>
      </c>
      <c r="E45" s="1">
        <v>161</v>
      </c>
      <c r="F45" s="3" t="s">
        <v>125</v>
      </c>
    </row>
    <row r="46" spans="1:6" ht="30" customHeight="1">
      <c r="A46" s="1">
        <v>102</v>
      </c>
      <c r="B46" s="3" t="s">
        <v>126</v>
      </c>
      <c r="C46" s="1">
        <v>132</v>
      </c>
      <c r="D46" s="3" t="s">
        <v>127</v>
      </c>
      <c r="E46" s="1">
        <v>162</v>
      </c>
      <c r="F46" s="3" t="s">
        <v>128</v>
      </c>
    </row>
    <row r="47" spans="1:6" ht="30" customHeight="1">
      <c r="A47" s="1">
        <v>103</v>
      </c>
      <c r="B47" s="3" t="s">
        <v>129</v>
      </c>
      <c r="C47" s="1">
        <v>133</v>
      </c>
      <c r="D47" s="3" t="s">
        <v>130</v>
      </c>
      <c r="E47" s="1">
        <v>163</v>
      </c>
      <c r="F47" s="1" t="s">
        <v>131</v>
      </c>
    </row>
    <row r="48" spans="1:6" ht="30" customHeight="1">
      <c r="A48" s="1">
        <v>104</v>
      </c>
      <c r="B48" s="1" t="s">
        <v>132</v>
      </c>
      <c r="C48" s="1">
        <v>134</v>
      </c>
      <c r="D48" s="3" t="s">
        <v>133</v>
      </c>
      <c r="E48" s="1">
        <v>164</v>
      </c>
      <c r="F48" s="22" t="s">
        <v>1367</v>
      </c>
    </row>
    <row r="49" spans="1:6" ht="30" customHeight="1">
      <c r="A49" s="1">
        <v>105</v>
      </c>
      <c r="B49" s="3" t="s">
        <v>134</v>
      </c>
      <c r="C49" s="1">
        <v>135</v>
      </c>
      <c r="D49" s="3" t="s">
        <v>135</v>
      </c>
      <c r="E49" s="1">
        <v>165</v>
      </c>
      <c r="F49" s="3" t="s">
        <v>136</v>
      </c>
    </row>
    <row r="50" spans="1:6" ht="30" customHeight="1">
      <c r="A50" s="1">
        <v>106</v>
      </c>
      <c r="B50" s="3" t="s">
        <v>137</v>
      </c>
      <c r="C50" s="1">
        <v>136</v>
      </c>
      <c r="D50" s="3" t="s">
        <v>138</v>
      </c>
      <c r="E50" s="1">
        <v>166</v>
      </c>
      <c r="F50" s="3" t="s">
        <v>139</v>
      </c>
    </row>
    <row r="51" spans="1:6" ht="30" customHeight="1">
      <c r="A51" s="1">
        <v>107</v>
      </c>
      <c r="B51" s="3" t="s">
        <v>140</v>
      </c>
      <c r="C51" s="1">
        <v>137</v>
      </c>
      <c r="D51" s="3" t="s">
        <v>141</v>
      </c>
      <c r="E51" s="1">
        <v>167</v>
      </c>
      <c r="F51" s="3" t="s">
        <v>142</v>
      </c>
    </row>
    <row r="52" spans="1:6" ht="30" customHeight="1">
      <c r="A52" s="1">
        <v>108</v>
      </c>
      <c r="B52" s="2" t="s">
        <v>143</v>
      </c>
      <c r="C52" s="1">
        <v>138</v>
      </c>
      <c r="D52" s="3" t="s">
        <v>144</v>
      </c>
      <c r="E52" s="1">
        <v>168</v>
      </c>
      <c r="F52" s="3" t="s">
        <v>145</v>
      </c>
    </row>
    <row r="53" spans="1:6" ht="30" customHeight="1">
      <c r="A53" s="1">
        <v>109</v>
      </c>
      <c r="B53" s="3" t="s">
        <v>146</v>
      </c>
      <c r="C53" s="1">
        <v>139</v>
      </c>
      <c r="D53" s="3" t="s">
        <v>147</v>
      </c>
      <c r="E53" s="1">
        <v>169</v>
      </c>
      <c r="F53" s="3" t="s">
        <v>148</v>
      </c>
    </row>
    <row r="54" spans="1:6" ht="30" customHeight="1">
      <c r="A54" s="1">
        <v>110</v>
      </c>
      <c r="B54" s="3" t="s">
        <v>149</v>
      </c>
      <c r="C54" s="1">
        <v>140</v>
      </c>
      <c r="D54" s="3" t="s">
        <v>150</v>
      </c>
      <c r="E54" s="1">
        <v>170</v>
      </c>
      <c r="F54" s="3" t="s">
        <v>151</v>
      </c>
    </row>
    <row r="55" spans="1:6" ht="30" customHeight="1">
      <c r="A55" s="1">
        <v>111</v>
      </c>
      <c r="B55" s="3" t="s">
        <v>152</v>
      </c>
      <c r="C55" s="1">
        <v>141</v>
      </c>
      <c r="D55" s="3" t="s">
        <v>153</v>
      </c>
      <c r="E55" s="1">
        <v>171</v>
      </c>
      <c r="F55" s="3" t="s">
        <v>154</v>
      </c>
    </row>
    <row r="56" spans="1:6" ht="30" customHeight="1">
      <c r="A56" s="1">
        <v>112</v>
      </c>
      <c r="B56" s="3" t="s">
        <v>155</v>
      </c>
      <c r="C56" s="1">
        <v>142</v>
      </c>
      <c r="D56" s="3" t="s">
        <v>156</v>
      </c>
      <c r="E56" s="1">
        <v>172</v>
      </c>
      <c r="F56" s="3" t="s">
        <v>157</v>
      </c>
    </row>
    <row r="57" spans="1:6" ht="30" customHeight="1">
      <c r="A57" s="1">
        <v>113</v>
      </c>
      <c r="B57" s="3" t="s">
        <v>158</v>
      </c>
      <c r="C57" s="1">
        <v>143</v>
      </c>
      <c r="D57" s="3" t="s">
        <v>159</v>
      </c>
      <c r="E57" s="1">
        <v>173</v>
      </c>
      <c r="F57" s="2" t="s">
        <v>160</v>
      </c>
    </row>
    <row r="58" spans="1:6" ht="30" customHeight="1">
      <c r="A58" s="1">
        <v>114</v>
      </c>
      <c r="B58" s="2" t="s">
        <v>161</v>
      </c>
      <c r="C58" s="1">
        <v>144</v>
      </c>
      <c r="D58" s="3" t="s">
        <v>162</v>
      </c>
      <c r="E58" s="1">
        <v>174</v>
      </c>
      <c r="F58" s="3" t="s">
        <v>163</v>
      </c>
    </row>
    <row r="59" spans="1:6" ht="30" customHeight="1">
      <c r="A59" s="1">
        <v>115</v>
      </c>
      <c r="B59" s="3" t="s">
        <v>164</v>
      </c>
      <c r="C59" s="1">
        <v>145</v>
      </c>
      <c r="D59" s="3" t="s">
        <v>165</v>
      </c>
      <c r="E59" s="1">
        <v>175</v>
      </c>
      <c r="F59" s="3" t="s">
        <v>166</v>
      </c>
    </row>
    <row r="60" spans="1:6" ht="30" customHeight="1">
      <c r="A60" s="1">
        <v>116</v>
      </c>
      <c r="B60" s="2" t="s">
        <v>167</v>
      </c>
      <c r="C60" s="1">
        <v>146</v>
      </c>
      <c r="D60" s="3" t="s">
        <v>168</v>
      </c>
      <c r="E60" s="1">
        <v>176</v>
      </c>
      <c r="F60" s="7" t="s">
        <v>169</v>
      </c>
    </row>
    <row r="61" spans="1:6" ht="30" customHeight="1">
      <c r="A61" s="1">
        <v>117</v>
      </c>
      <c r="B61" s="3" t="s">
        <v>170</v>
      </c>
      <c r="C61" s="1">
        <v>147</v>
      </c>
      <c r="D61" s="3" t="s">
        <v>171</v>
      </c>
      <c r="E61" s="1">
        <v>177</v>
      </c>
      <c r="F61" s="3" t="s">
        <v>172</v>
      </c>
    </row>
    <row r="62" spans="1:6" ht="30" customHeight="1">
      <c r="A62" s="1">
        <v>118</v>
      </c>
      <c r="B62" s="3" t="s">
        <v>173</v>
      </c>
      <c r="C62" s="1">
        <v>148</v>
      </c>
      <c r="D62" s="3" t="s">
        <v>174</v>
      </c>
      <c r="E62" s="1">
        <v>178</v>
      </c>
      <c r="F62" s="3" t="s">
        <v>175</v>
      </c>
    </row>
    <row r="63" spans="1:6" ht="30" customHeight="1">
      <c r="A63" s="1">
        <v>119</v>
      </c>
      <c r="B63" s="3" t="s">
        <v>176</v>
      </c>
      <c r="C63" s="1">
        <v>149</v>
      </c>
      <c r="D63" s="3" t="s">
        <v>177</v>
      </c>
      <c r="E63" s="1">
        <v>179</v>
      </c>
      <c r="F63" s="3" t="s">
        <v>178</v>
      </c>
    </row>
    <row r="64" spans="1:6" ht="30" customHeight="1">
      <c r="A64" s="1">
        <v>120</v>
      </c>
      <c r="B64" s="3" t="s">
        <v>179</v>
      </c>
      <c r="C64" s="1">
        <v>150</v>
      </c>
      <c r="D64" s="3" t="s">
        <v>180</v>
      </c>
      <c r="E64" s="1">
        <v>180</v>
      </c>
      <c r="F64" s="14" t="s">
        <v>181</v>
      </c>
    </row>
    <row r="65" spans="1:6" ht="30" customHeight="1">
      <c r="A65" s="20" t="s">
        <v>0</v>
      </c>
      <c r="B65" s="20"/>
      <c r="C65" s="20"/>
      <c r="D65" s="20"/>
      <c r="E65" s="20"/>
      <c r="F65" s="20"/>
    </row>
    <row r="66" spans="1:6" ht="30" customHeight="1">
      <c r="A66" s="1" t="s">
        <v>1</v>
      </c>
      <c r="B66" s="2" t="s">
        <v>2</v>
      </c>
      <c r="C66" s="1" t="s">
        <v>1</v>
      </c>
      <c r="D66" s="2" t="s">
        <v>2</v>
      </c>
      <c r="E66" s="1" t="s">
        <v>1</v>
      </c>
      <c r="F66" s="2" t="s">
        <v>2</v>
      </c>
    </row>
    <row r="67" spans="1:6" ht="30" customHeight="1">
      <c r="A67" s="1">
        <v>181</v>
      </c>
      <c r="B67" s="3" t="s">
        <v>182</v>
      </c>
      <c r="C67" s="1">
        <v>211</v>
      </c>
      <c r="D67" s="3" t="s">
        <v>183</v>
      </c>
      <c r="E67" s="1">
        <v>241</v>
      </c>
      <c r="F67" s="3" t="s">
        <v>184</v>
      </c>
    </row>
    <row r="68" spans="1:6" ht="30" customHeight="1">
      <c r="A68" s="1">
        <v>182</v>
      </c>
      <c r="B68" s="3" t="s">
        <v>185</v>
      </c>
      <c r="C68" s="1">
        <v>212</v>
      </c>
      <c r="D68" s="3" t="s">
        <v>186</v>
      </c>
      <c r="E68" s="1">
        <v>242</v>
      </c>
      <c r="F68" s="3" t="s">
        <v>187</v>
      </c>
    </row>
    <row r="69" spans="1:6" ht="30" customHeight="1">
      <c r="A69" s="1">
        <v>183</v>
      </c>
      <c r="B69" s="3" t="s">
        <v>188</v>
      </c>
      <c r="C69" s="1">
        <v>213</v>
      </c>
      <c r="D69" s="3" t="s">
        <v>189</v>
      </c>
      <c r="E69" s="1">
        <v>243</v>
      </c>
      <c r="F69" s="3" t="s">
        <v>190</v>
      </c>
    </row>
    <row r="70" spans="1:6" ht="30" customHeight="1">
      <c r="A70" s="1">
        <v>184</v>
      </c>
      <c r="B70" s="3" t="s">
        <v>191</v>
      </c>
      <c r="C70" s="1">
        <v>214</v>
      </c>
      <c r="D70" s="3" t="s">
        <v>192</v>
      </c>
      <c r="E70" s="1">
        <v>244</v>
      </c>
      <c r="F70" s="3" t="s">
        <v>193</v>
      </c>
    </row>
    <row r="71" spans="1:6" ht="30" customHeight="1">
      <c r="A71" s="1">
        <v>185</v>
      </c>
      <c r="B71" s="3" t="s">
        <v>194</v>
      </c>
      <c r="C71" s="1">
        <v>215</v>
      </c>
      <c r="D71" s="3" t="s">
        <v>195</v>
      </c>
      <c r="E71" s="1">
        <v>245</v>
      </c>
      <c r="F71" s="3" t="s">
        <v>196</v>
      </c>
    </row>
    <row r="72" spans="1:6" ht="30" customHeight="1">
      <c r="A72" s="1">
        <v>186</v>
      </c>
      <c r="B72" s="3" t="s">
        <v>197</v>
      </c>
      <c r="C72" s="1">
        <v>216</v>
      </c>
      <c r="D72" s="3" t="s">
        <v>198</v>
      </c>
      <c r="E72" s="1">
        <v>246</v>
      </c>
      <c r="F72" s="3" t="s">
        <v>199</v>
      </c>
    </row>
    <row r="73" spans="1:6" ht="30" customHeight="1">
      <c r="A73" s="1">
        <v>187</v>
      </c>
      <c r="B73" s="9" t="s">
        <v>200</v>
      </c>
      <c r="C73" s="1">
        <v>217</v>
      </c>
      <c r="D73" s="3" t="s">
        <v>201</v>
      </c>
      <c r="E73" s="1">
        <v>247</v>
      </c>
      <c r="F73" s="3" t="s">
        <v>202</v>
      </c>
    </row>
    <row r="74" spans="1:6" ht="30" customHeight="1">
      <c r="A74" s="1">
        <v>188</v>
      </c>
      <c r="B74" s="3" t="s">
        <v>203</v>
      </c>
      <c r="C74" s="1">
        <v>218</v>
      </c>
      <c r="D74" s="2" t="s">
        <v>204</v>
      </c>
      <c r="E74" s="1">
        <v>248</v>
      </c>
      <c r="F74" s="3" t="s">
        <v>205</v>
      </c>
    </row>
    <row r="75" spans="1:6" ht="30" customHeight="1">
      <c r="A75" s="1">
        <v>189</v>
      </c>
      <c r="B75" s="3" t="s">
        <v>206</v>
      </c>
      <c r="C75" s="1">
        <v>219</v>
      </c>
      <c r="D75" s="3" t="s">
        <v>207</v>
      </c>
      <c r="E75" s="1">
        <v>249</v>
      </c>
      <c r="F75" s="3" t="s">
        <v>208</v>
      </c>
    </row>
    <row r="76" spans="1:6" ht="30" customHeight="1">
      <c r="A76" s="1">
        <v>190</v>
      </c>
      <c r="B76" s="3" t="s">
        <v>209</v>
      </c>
      <c r="C76" s="1">
        <v>220</v>
      </c>
      <c r="D76" s="2" t="s">
        <v>210</v>
      </c>
      <c r="E76" s="1">
        <v>250</v>
      </c>
      <c r="F76" s="3" t="s">
        <v>211</v>
      </c>
    </row>
    <row r="77" spans="1:6" ht="30" customHeight="1">
      <c r="A77" s="1">
        <v>191</v>
      </c>
      <c r="B77" s="3" t="s">
        <v>212</v>
      </c>
      <c r="C77" s="1">
        <v>221</v>
      </c>
      <c r="D77" s="14" t="s">
        <v>213</v>
      </c>
      <c r="E77" s="1">
        <v>251</v>
      </c>
      <c r="F77" s="3" t="s">
        <v>214</v>
      </c>
    </row>
    <row r="78" spans="1:6" ht="30" customHeight="1">
      <c r="A78" s="1">
        <v>192</v>
      </c>
      <c r="B78" s="2" t="s">
        <v>215</v>
      </c>
      <c r="C78" s="1">
        <v>222</v>
      </c>
      <c r="D78" s="3" t="s">
        <v>216</v>
      </c>
      <c r="E78" s="1">
        <v>252</v>
      </c>
      <c r="F78" s="3" t="s">
        <v>217</v>
      </c>
    </row>
    <row r="79" spans="1:6" ht="30" customHeight="1">
      <c r="A79" s="1">
        <v>193</v>
      </c>
      <c r="B79" s="3" t="s">
        <v>218</v>
      </c>
      <c r="C79" s="1">
        <v>223</v>
      </c>
      <c r="D79" s="3" t="s">
        <v>219</v>
      </c>
      <c r="E79" s="1">
        <v>253</v>
      </c>
      <c r="F79" s="9" t="s">
        <v>220</v>
      </c>
    </row>
    <row r="80" spans="1:6" ht="30" customHeight="1">
      <c r="A80" s="1">
        <v>194</v>
      </c>
      <c r="B80" s="2" t="s">
        <v>221</v>
      </c>
      <c r="C80" s="1">
        <v>224</v>
      </c>
      <c r="D80" s="3" t="s">
        <v>222</v>
      </c>
      <c r="E80" s="1">
        <v>254</v>
      </c>
      <c r="F80" s="3" t="s">
        <v>223</v>
      </c>
    </row>
    <row r="81" spans="1:6" ht="30" customHeight="1">
      <c r="A81" s="1">
        <v>195</v>
      </c>
      <c r="B81" s="3" t="s">
        <v>224</v>
      </c>
      <c r="C81" s="1">
        <v>225</v>
      </c>
      <c r="D81" s="3" t="s">
        <v>225</v>
      </c>
      <c r="E81" s="1">
        <v>255</v>
      </c>
      <c r="F81" s="3" t="s">
        <v>226</v>
      </c>
    </row>
    <row r="82" spans="1:6" ht="30" customHeight="1">
      <c r="A82" s="1">
        <v>196</v>
      </c>
      <c r="B82" s="3" t="s">
        <v>227</v>
      </c>
      <c r="C82" s="1">
        <v>226</v>
      </c>
      <c r="D82" s="3" t="s">
        <v>228</v>
      </c>
      <c r="E82" s="1">
        <v>256</v>
      </c>
      <c r="F82" s="3" t="s">
        <v>229</v>
      </c>
    </row>
    <row r="83" spans="1:6" ht="30" customHeight="1">
      <c r="A83" s="1">
        <v>197</v>
      </c>
      <c r="B83" s="2" t="s">
        <v>230</v>
      </c>
      <c r="C83" s="1">
        <v>227</v>
      </c>
      <c r="D83" s="7" t="s">
        <v>231</v>
      </c>
      <c r="E83" s="1">
        <v>257</v>
      </c>
      <c r="F83" s="3" t="s">
        <v>232</v>
      </c>
    </row>
    <row r="84" spans="1:6" ht="30" customHeight="1">
      <c r="A84" s="1">
        <v>198</v>
      </c>
      <c r="B84" s="3" t="s">
        <v>233</v>
      </c>
      <c r="C84" s="1">
        <v>228</v>
      </c>
      <c r="D84" s="2" t="s">
        <v>234</v>
      </c>
      <c r="E84" s="1">
        <v>258</v>
      </c>
      <c r="F84" s="3" t="s">
        <v>235</v>
      </c>
    </row>
    <row r="85" spans="1:6" ht="30" customHeight="1">
      <c r="A85" s="1">
        <v>199</v>
      </c>
      <c r="B85" s="3" t="s">
        <v>236</v>
      </c>
      <c r="C85" s="1">
        <v>229</v>
      </c>
      <c r="D85" s="3" t="s">
        <v>237</v>
      </c>
      <c r="E85" s="1">
        <v>259</v>
      </c>
      <c r="F85" s="3" t="s">
        <v>238</v>
      </c>
    </row>
    <row r="86" spans="1:6" ht="30" customHeight="1">
      <c r="A86" s="1">
        <v>200</v>
      </c>
      <c r="B86" s="3" t="s">
        <v>239</v>
      </c>
      <c r="C86" s="1">
        <v>230</v>
      </c>
      <c r="D86" s="3" t="s">
        <v>240</v>
      </c>
      <c r="E86" s="1">
        <v>260</v>
      </c>
      <c r="F86" s="3" t="s">
        <v>241</v>
      </c>
    </row>
    <row r="87" spans="1:6" ht="30" customHeight="1">
      <c r="A87" s="1">
        <v>201</v>
      </c>
      <c r="B87" s="3" t="s">
        <v>242</v>
      </c>
      <c r="C87" s="1">
        <v>231</v>
      </c>
      <c r="D87" s="2" t="s">
        <v>243</v>
      </c>
      <c r="E87" s="1">
        <v>261</v>
      </c>
      <c r="F87" s="3" t="s">
        <v>244</v>
      </c>
    </row>
    <row r="88" spans="1:6" ht="30" customHeight="1">
      <c r="A88" s="1">
        <v>202</v>
      </c>
      <c r="B88" s="3" t="s">
        <v>245</v>
      </c>
      <c r="C88" s="1">
        <v>232</v>
      </c>
      <c r="D88" s="3" t="s">
        <v>246</v>
      </c>
      <c r="E88" s="1">
        <v>262</v>
      </c>
      <c r="F88" s="3" t="s">
        <v>247</v>
      </c>
    </row>
    <row r="89" spans="1:6" ht="30" customHeight="1">
      <c r="A89" s="1">
        <v>203</v>
      </c>
      <c r="B89" s="3" t="s">
        <v>248</v>
      </c>
      <c r="C89" s="1">
        <v>233</v>
      </c>
      <c r="D89" s="3" t="s">
        <v>249</v>
      </c>
      <c r="E89" s="1">
        <v>263</v>
      </c>
      <c r="F89" s="3" t="s">
        <v>250</v>
      </c>
    </row>
    <row r="90" spans="1:6" ht="30" customHeight="1">
      <c r="A90" s="1">
        <v>204</v>
      </c>
      <c r="B90" s="9" t="s">
        <v>251</v>
      </c>
      <c r="C90" s="1">
        <v>234</v>
      </c>
      <c r="D90" s="3" t="s">
        <v>252</v>
      </c>
      <c r="E90" s="1">
        <v>264</v>
      </c>
      <c r="F90" s="3" t="s">
        <v>253</v>
      </c>
    </row>
    <row r="91" spans="1:6" ht="30" customHeight="1">
      <c r="A91" s="1">
        <v>205</v>
      </c>
      <c r="B91" s="3" t="s">
        <v>254</v>
      </c>
      <c r="C91" s="1">
        <v>235</v>
      </c>
      <c r="D91" s="3" t="s">
        <v>255</v>
      </c>
      <c r="E91" s="1">
        <v>265</v>
      </c>
      <c r="F91" s="3" t="s">
        <v>256</v>
      </c>
    </row>
    <row r="92" spans="1:6" ht="30" customHeight="1">
      <c r="A92" s="1">
        <v>206</v>
      </c>
      <c r="B92" s="3" t="s">
        <v>257</v>
      </c>
      <c r="C92" s="1">
        <v>236</v>
      </c>
      <c r="D92" s="3" t="s">
        <v>258</v>
      </c>
      <c r="E92" s="1">
        <v>266</v>
      </c>
      <c r="F92" s="2" t="s">
        <v>259</v>
      </c>
    </row>
    <row r="93" spans="1:6" ht="30" customHeight="1">
      <c r="A93" s="1">
        <v>207</v>
      </c>
      <c r="B93" s="3" t="s">
        <v>260</v>
      </c>
      <c r="C93" s="1">
        <v>237</v>
      </c>
      <c r="D93" s="2" t="s">
        <v>261</v>
      </c>
      <c r="E93" s="1">
        <v>267</v>
      </c>
      <c r="F93" s="3" t="s">
        <v>262</v>
      </c>
    </row>
    <row r="94" spans="1:6" ht="30" customHeight="1">
      <c r="A94" s="1">
        <v>208</v>
      </c>
      <c r="B94" s="2" t="s">
        <v>263</v>
      </c>
      <c r="C94" s="1">
        <v>238</v>
      </c>
      <c r="D94" s="3" t="s">
        <v>264</v>
      </c>
      <c r="E94" s="1">
        <v>268</v>
      </c>
      <c r="F94" s="9" t="s">
        <v>265</v>
      </c>
    </row>
    <row r="95" spans="1:6" ht="30" customHeight="1">
      <c r="A95" s="1">
        <v>209</v>
      </c>
      <c r="B95" s="3" t="s">
        <v>266</v>
      </c>
      <c r="C95" s="1">
        <v>239</v>
      </c>
      <c r="D95" s="3" t="s">
        <v>267</v>
      </c>
      <c r="E95" s="1">
        <v>269</v>
      </c>
      <c r="F95" s="9" t="s">
        <v>268</v>
      </c>
    </row>
    <row r="96" spans="1:6" ht="30" customHeight="1">
      <c r="A96" s="1">
        <v>210</v>
      </c>
      <c r="B96" s="3" t="s">
        <v>269</v>
      </c>
      <c r="C96" s="1">
        <v>240</v>
      </c>
      <c r="D96" s="9" t="s">
        <v>270</v>
      </c>
      <c r="E96" s="1">
        <v>270</v>
      </c>
      <c r="F96" s="9" t="s">
        <v>271</v>
      </c>
    </row>
    <row r="97" spans="1:6" ht="30" customHeight="1">
      <c r="A97" s="20" t="s">
        <v>0</v>
      </c>
      <c r="B97" s="20"/>
      <c r="C97" s="20"/>
      <c r="D97" s="20"/>
      <c r="E97" s="20"/>
      <c r="F97" s="20"/>
    </row>
    <row r="98" spans="1:6" ht="30" customHeight="1">
      <c r="A98" s="15" t="s">
        <v>1</v>
      </c>
      <c r="B98" s="15" t="s">
        <v>2</v>
      </c>
      <c r="C98" s="15" t="s">
        <v>1</v>
      </c>
      <c r="D98" s="15" t="s">
        <v>2</v>
      </c>
      <c r="E98" s="15" t="s">
        <v>1</v>
      </c>
      <c r="F98" s="15" t="s">
        <v>2</v>
      </c>
    </row>
    <row r="99" spans="1:6" ht="30" customHeight="1">
      <c r="A99" s="1">
        <v>271</v>
      </c>
      <c r="B99" s="3" t="s">
        <v>272</v>
      </c>
      <c r="C99" s="1">
        <v>301</v>
      </c>
      <c r="D99" s="3" t="s">
        <v>273</v>
      </c>
      <c r="E99" s="1">
        <v>331</v>
      </c>
      <c r="F99" s="2" t="s">
        <v>274</v>
      </c>
    </row>
    <row r="100" spans="1:6" ht="30" customHeight="1">
      <c r="A100" s="1">
        <v>272</v>
      </c>
      <c r="B100" s="3" t="s">
        <v>275</v>
      </c>
      <c r="C100" s="1">
        <v>302</v>
      </c>
      <c r="D100" s="3" t="s">
        <v>276</v>
      </c>
      <c r="E100" s="1">
        <v>332</v>
      </c>
      <c r="F100" s="3" t="s">
        <v>277</v>
      </c>
    </row>
    <row r="101" spans="1:6" ht="30" customHeight="1">
      <c r="A101" s="1">
        <v>273</v>
      </c>
      <c r="B101" s="3" t="s">
        <v>278</v>
      </c>
      <c r="C101" s="1">
        <v>303</v>
      </c>
      <c r="D101" s="14" t="s">
        <v>279</v>
      </c>
      <c r="E101" s="1">
        <v>333</v>
      </c>
      <c r="F101" s="3" t="s">
        <v>280</v>
      </c>
    </row>
    <row r="102" spans="1:6" ht="30" customHeight="1">
      <c r="A102" s="1">
        <v>274</v>
      </c>
      <c r="B102" s="2" t="s">
        <v>281</v>
      </c>
      <c r="C102" s="1">
        <v>304</v>
      </c>
      <c r="D102" s="7" t="s">
        <v>282</v>
      </c>
      <c r="E102" s="1">
        <v>334</v>
      </c>
      <c r="F102" s="7" t="s">
        <v>283</v>
      </c>
    </row>
    <row r="103" spans="1:6" ht="30" customHeight="1">
      <c r="A103" s="1">
        <v>275</v>
      </c>
      <c r="B103" s="2" t="s">
        <v>284</v>
      </c>
      <c r="C103" s="1">
        <v>305</v>
      </c>
      <c r="D103" s="3" t="s">
        <v>285</v>
      </c>
      <c r="E103" s="1">
        <v>335</v>
      </c>
      <c r="F103" s="3" t="s">
        <v>286</v>
      </c>
    </row>
    <row r="104" spans="1:6" ht="30" customHeight="1">
      <c r="A104" s="1">
        <v>276</v>
      </c>
      <c r="B104" s="2" t="s">
        <v>287</v>
      </c>
      <c r="C104" s="1">
        <v>306</v>
      </c>
      <c r="D104" s="3" t="s">
        <v>288</v>
      </c>
      <c r="E104" s="1">
        <v>336</v>
      </c>
      <c r="F104" s="3" t="s">
        <v>289</v>
      </c>
    </row>
    <row r="105" spans="1:6" ht="30" customHeight="1">
      <c r="A105" s="1">
        <v>277</v>
      </c>
      <c r="B105" s="3" t="s">
        <v>290</v>
      </c>
      <c r="C105" s="1">
        <v>307</v>
      </c>
      <c r="D105" s="3" t="s">
        <v>291</v>
      </c>
      <c r="E105" s="1">
        <v>337</v>
      </c>
      <c r="F105" s="9" t="s">
        <v>292</v>
      </c>
    </row>
    <row r="106" spans="1:6" ht="30" customHeight="1">
      <c r="A106" s="1">
        <v>278</v>
      </c>
      <c r="B106" s="2" t="s">
        <v>293</v>
      </c>
      <c r="C106" s="1">
        <v>308</v>
      </c>
      <c r="D106" s="3" t="s">
        <v>294</v>
      </c>
      <c r="E106" s="1">
        <v>338</v>
      </c>
      <c r="F106" s="3" t="s">
        <v>295</v>
      </c>
    </row>
    <row r="107" spans="1:6" ht="30" customHeight="1">
      <c r="A107" s="1">
        <v>279</v>
      </c>
      <c r="B107" s="3" t="s">
        <v>296</v>
      </c>
      <c r="C107" s="1">
        <v>309</v>
      </c>
      <c r="D107" s="3" t="s">
        <v>297</v>
      </c>
      <c r="E107" s="1">
        <v>339</v>
      </c>
      <c r="F107" s="3" t="s">
        <v>298</v>
      </c>
    </row>
    <row r="108" spans="1:6" ht="30" customHeight="1">
      <c r="A108" s="1">
        <v>280</v>
      </c>
      <c r="B108" s="3" t="s">
        <v>299</v>
      </c>
      <c r="C108" s="1">
        <v>310</v>
      </c>
      <c r="D108" s="3" t="s">
        <v>300</v>
      </c>
      <c r="E108" s="1">
        <v>340</v>
      </c>
      <c r="F108" s="7" t="s">
        <v>301</v>
      </c>
    </row>
    <row r="109" spans="1:6" ht="30" customHeight="1">
      <c r="A109" s="1">
        <v>281</v>
      </c>
      <c r="B109" s="3" t="s">
        <v>302</v>
      </c>
      <c r="C109" s="1">
        <v>311</v>
      </c>
      <c r="D109" s="3" t="s">
        <v>303</v>
      </c>
      <c r="E109" s="1">
        <v>341</v>
      </c>
      <c r="F109" s="3" t="s">
        <v>304</v>
      </c>
    </row>
    <row r="110" spans="1:6" ht="30" customHeight="1">
      <c r="A110" s="1">
        <v>282</v>
      </c>
      <c r="B110" s="3" t="s">
        <v>305</v>
      </c>
      <c r="C110" s="1">
        <v>312</v>
      </c>
      <c r="D110" s="3" t="s">
        <v>306</v>
      </c>
      <c r="E110" s="1">
        <v>342</v>
      </c>
      <c r="F110" s="3" t="s">
        <v>307</v>
      </c>
    </row>
    <row r="111" spans="1:6" ht="30" customHeight="1">
      <c r="A111" s="1">
        <v>283</v>
      </c>
      <c r="B111" s="3" t="s">
        <v>308</v>
      </c>
      <c r="C111" s="1">
        <v>313</v>
      </c>
      <c r="D111" s="3" t="s">
        <v>309</v>
      </c>
      <c r="E111" s="1">
        <v>343</v>
      </c>
      <c r="F111" s="3" t="s">
        <v>310</v>
      </c>
    </row>
    <row r="112" spans="1:6" ht="30" customHeight="1">
      <c r="A112" s="1">
        <v>284</v>
      </c>
      <c r="B112" s="3" t="s">
        <v>311</v>
      </c>
      <c r="C112" s="1">
        <v>314</v>
      </c>
      <c r="D112" s="3" t="s">
        <v>312</v>
      </c>
      <c r="E112" s="1">
        <v>344</v>
      </c>
      <c r="F112" s="3" t="s">
        <v>313</v>
      </c>
    </row>
    <row r="113" spans="1:6" ht="30" customHeight="1">
      <c r="A113" s="1">
        <v>285</v>
      </c>
      <c r="B113" s="3" t="s">
        <v>314</v>
      </c>
      <c r="C113" s="1">
        <v>315</v>
      </c>
      <c r="D113" s="3" t="s">
        <v>315</v>
      </c>
      <c r="E113" s="1">
        <v>345</v>
      </c>
      <c r="F113" s="3" t="s">
        <v>316</v>
      </c>
    </row>
    <row r="114" spans="1:6" ht="30" customHeight="1">
      <c r="A114" s="1">
        <v>286</v>
      </c>
      <c r="B114" s="3" t="s">
        <v>317</v>
      </c>
      <c r="C114" s="1">
        <v>316</v>
      </c>
      <c r="D114" s="2" t="s">
        <v>318</v>
      </c>
      <c r="E114" s="1">
        <v>346</v>
      </c>
      <c r="F114" s="3" t="s">
        <v>319</v>
      </c>
    </row>
    <row r="115" spans="1:6" ht="30" customHeight="1">
      <c r="A115" s="1">
        <v>287</v>
      </c>
      <c r="B115" s="3" t="s">
        <v>320</v>
      </c>
      <c r="C115" s="1">
        <v>317</v>
      </c>
      <c r="D115" s="3" t="s">
        <v>321</v>
      </c>
      <c r="E115" s="1">
        <v>347</v>
      </c>
      <c r="F115" s="3" t="s">
        <v>322</v>
      </c>
    </row>
    <row r="116" spans="1:6" ht="30" customHeight="1">
      <c r="A116" s="1">
        <v>288</v>
      </c>
      <c r="B116" s="3" t="s">
        <v>323</v>
      </c>
      <c r="C116" s="1">
        <v>318</v>
      </c>
      <c r="D116" s="3" t="s">
        <v>324</v>
      </c>
      <c r="E116" s="1">
        <v>348</v>
      </c>
      <c r="F116" s="3" t="s">
        <v>325</v>
      </c>
    </row>
    <row r="117" spans="1:6" ht="30" customHeight="1">
      <c r="A117" s="1">
        <v>289</v>
      </c>
      <c r="B117" s="3" t="s">
        <v>326</v>
      </c>
      <c r="C117" s="1">
        <v>319</v>
      </c>
      <c r="D117" s="3" t="s">
        <v>327</v>
      </c>
      <c r="E117" s="1">
        <v>349</v>
      </c>
      <c r="F117" s="3" t="s">
        <v>328</v>
      </c>
    </row>
    <row r="118" spans="1:6" ht="30" customHeight="1">
      <c r="A118" s="1">
        <v>290</v>
      </c>
      <c r="B118" s="3" t="s">
        <v>329</v>
      </c>
      <c r="C118" s="1">
        <v>320</v>
      </c>
      <c r="D118" s="3" t="s">
        <v>330</v>
      </c>
      <c r="E118" s="1">
        <v>350</v>
      </c>
      <c r="F118" s="3" t="s">
        <v>331</v>
      </c>
    </row>
    <row r="119" spans="1:6" ht="30" customHeight="1">
      <c r="A119" s="1">
        <v>291</v>
      </c>
      <c r="B119" s="3" t="s">
        <v>332</v>
      </c>
      <c r="C119" s="1">
        <v>321</v>
      </c>
      <c r="D119" s="3" t="s">
        <v>333</v>
      </c>
      <c r="E119" s="1">
        <v>351</v>
      </c>
      <c r="F119" s="3" t="s">
        <v>334</v>
      </c>
    </row>
    <row r="120" spans="1:6" ht="30" customHeight="1">
      <c r="A120" s="1">
        <v>292</v>
      </c>
      <c r="B120" s="3" t="s">
        <v>335</v>
      </c>
      <c r="C120" s="1">
        <v>322</v>
      </c>
      <c r="D120" s="3" t="s">
        <v>336</v>
      </c>
      <c r="E120" s="1">
        <v>352</v>
      </c>
      <c r="F120" s="3" t="s">
        <v>337</v>
      </c>
    </row>
    <row r="121" spans="1:6" ht="30" customHeight="1">
      <c r="A121" s="1">
        <v>293</v>
      </c>
      <c r="B121" s="3" t="s">
        <v>338</v>
      </c>
      <c r="C121" s="1">
        <v>323</v>
      </c>
      <c r="D121" s="3" t="s">
        <v>339</v>
      </c>
      <c r="E121" s="1">
        <v>353</v>
      </c>
      <c r="F121" s="3" t="s">
        <v>340</v>
      </c>
    </row>
    <row r="122" spans="1:6" ht="30" customHeight="1">
      <c r="A122" s="1">
        <v>294</v>
      </c>
      <c r="B122" s="2" t="s">
        <v>341</v>
      </c>
      <c r="C122" s="1">
        <v>324</v>
      </c>
      <c r="D122" s="14" t="s">
        <v>342</v>
      </c>
      <c r="E122" s="1">
        <v>354</v>
      </c>
      <c r="F122" s="2" t="s">
        <v>343</v>
      </c>
    </row>
    <row r="123" spans="1:6" ht="30" customHeight="1">
      <c r="A123" s="1">
        <v>295</v>
      </c>
      <c r="B123" s="9" t="s">
        <v>344</v>
      </c>
      <c r="C123" s="1">
        <v>325</v>
      </c>
      <c r="D123" s="3" t="s">
        <v>345</v>
      </c>
      <c r="E123" s="1">
        <v>355</v>
      </c>
      <c r="F123" s="2" t="s">
        <v>346</v>
      </c>
    </row>
    <row r="124" spans="1:6" ht="30" customHeight="1">
      <c r="A124" s="1">
        <v>296</v>
      </c>
      <c r="B124" s="3" t="s">
        <v>347</v>
      </c>
      <c r="C124" s="1">
        <v>326</v>
      </c>
      <c r="D124" s="3" t="s">
        <v>348</v>
      </c>
      <c r="E124" s="1">
        <v>356</v>
      </c>
      <c r="F124" s="3" t="s">
        <v>349</v>
      </c>
    </row>
    <row r="125" spans="1:6" ht="30" customHeight="1">
      <c r="A125" s="1">
        <v>297</v>
      </c>
      <c r="B125" s="2" t="s">
        <v>350</v>
      </c>
      <c r="C125" s="1">
        <v>327</v>
      </c>
      <c r="D125" s="3" t="s">
        <v>351</v>
      </c>
      <c r="E125" s="1">
        <v>357</v>
      </c>
      <c r="F125" s="2" t="s">
        <v>352</v>
      </c>
    </row>
    <row r="126" spans="1:6" ht="30" customHeight="1">
      <c r="A126" s="1">
        <v>298</v>
      </c>
      <c r="B126" s="3" t="s">
        <v>353</v>
      </c>
      <c r="C126" s="1">
        <v>328</v>
      </c>
      <c r="D126" s="3" t="s">
        <v>354</v>
      </c>
      <c r="E126" s="1">
        <v>358</v>
      </c>
      <c r="F126" s="2" t="s">
        <v>355</v>
      </c>
    </row>
    <row r="127" spans="1:6" ht="30" customHeight="1">
      <c r="A127" s="1">
        <v>299</v>
      </c>
      <c r="B127" s="3" t="s">
        <v>356</v>
      </c>
      <c r="C127" s="1">
        <v>329</v>
      </c>
      <c r="D127" s="3" t="s">
        <v>357</v>
      </c>
      <c r="E127" s="1">
        <v>359</v>
      </c>
      <c r="F127" s="7" t="s">
        <v>358</v>
      </c>
    </row>
    <row r="128" spans="1:6" ht="30" customHeight="1">
      <c r="A128" s="1">
        <v>300</v>
      </c>
      <c r="B128" s="3" t="s">
        <v>359</v>
      </c>
      <c r="C128" s="1">
        <v>330</v>
      </c>
      <c r="D128" s="9" t="s">
        <v>360</v>
      </c>
      <c r="E128" s="1">
        <v>360</v>
      </c>
      <c r="F128" s="2" t="s">
        <v>361</v>
      </c>
    </row>
    <row r="129" spans="1:6" ht="30" customHeight="1">
      <c r="A129" s="20" t="s">
        <v>0</v>
      </c>
      <c r="B129" s="20"/>
      <c r="C129" s="20"/>
      <c r="D129" s="20"/>
      <c r="E129" s="20"/>
      <c r="F129" s="20"/>
    </row>
    <row r="130" spans="1:6" ht="30" customHeight="1">
      <c r="A130" s="15" t="s">
        <v>1</v>
      </c>
      <c r="B130" s="15" t="s">
        <v>2</v>
      </c>
      <c r="C130" s="15" t="s">
        <v>1</v>
      </c>
      <c r="D130" s="15" t="s">
        <v>2</v>
      </c>
      <c r="E130" s="15" t="s">
        <v>1</v>
      </c>
      <c r="F130" s="15" t="s">
        <v>2</v>
      </c>
    </row>
    <row r="131" spans="1:6" ht="30" customHeight="1">
      <c r="A131" s="1">
        <v>361</v>
      </c>
      <c r="B131" s="3" t="s">
        <v>362</v>
      </c>
      <c r="C131" s="1">
        <v>391</v>
      </c>
      <c r="D131" s="3" t="s">
        <v>363</v>
      </c>
      <c r="E131" s="1">
        <v>421</v>
      </c>
      <c r="F131" s="3" t="s">
        <v>364</v>
      </c>
    </row>
    <row r="132" spans="1:6" ht="30" customHeight="1">
      <c r="A132" s="1">
        <v>362</v>
      </c>
      <c r="B132" s="7" t="s">
        <v>365</v>
      </c>
      <c r="C132" s="1">
        <v>392</v>
      </c>
      <c r="D132" s="7" t="s">
        <v>366</v>
      </c>
      <c r="E132" s="1">
        <v>422</v>
      </c>
      <c r="F132" s="3" t="s">
        <v>367</v>
      </c>
    </row>
    <row r="133" spans="1:6" ht="30" customHeight="1">
      <c r="A133" s="1">
        <v>363</v>
      </c>
      <c r="B133" s="16" t="s">
        <v>368</v>
      </c>
      <c r="C133" s="1">
        <v>393</v>
      </c>
      <c r="D133" s="3" t="s">
        <v>369</v>
      </c>
      <c r="E133" s="1">
        <v>423</v>
      </c>
      <c r="F133" s="3" t="s">
        <v>370</v>
      </c>
    </row>
    <row r="134" spans="1:6" ht="30" customHeight="1">
      <c r="A134" s="1">
        <v>364</v>
      </c>
      <c r="B134" s="3" t="s">
        <v>371</v>
      </c>
      <c r="C134" s="1">
        <v>394</v>
      </c>
      <c r="D134" s="3" t="s">
        <v>372</v>
      </c>
      <c r="E134" s="1">
        <v>424</v>
      </c>
      <c r="F134" s="2" t="s">
        <v>373</v>
      </c>
    </row>
    <row r="135" spans="1:6" ht="30" customHeight="1">
      <c r="A135" s="1">
        <v>365</v>
      </c>
      <c r="B135" s="3" t="s">
        <v>374</v>
      </c>
      <c r="C135" s="1">
        <v>395</v>
      </c>
      <c r="D135" s="3" t="s">
        <v>375</v>
      </c>
      <c r="E135" s="1">
        <v>425</v>
      </c>
      <c r="F135" s="3" t="s">
        <v>376</v>
      </c>
    </row>
    <row r="136" spans="1:6" ht="30" customHeight="1">
      <c r="A136" s="1">
        <v>366</v>
      </c>
      <c r="B136" s="3" t="s">
        <v>377</v>
      </c>
      <c r="C136" s="1">
        <v>396</v>
      </c>
      <c r="D136" s="3" t="s">
        <v>378</v>
      </c>
      <c r="E136" s="1">
        <v>426</v>
      </c>
      <c r="F136" s="3" t="s">
        <v>379</v>
      </c>
    </row>
    <row r="137" spans="1:6" ht="30" customHeight="1">
      <c r="A137" s="1">
        <v>367</v>
      </c>
      <c r="B137" s="2" t="s">
        <v>380</v>
      </c>
      <c r="C137" s="1">
        <v>397</v>
      </c>
      <c r="D137" s="3" t="s">
        <v>381</v>
      </c>
      <c r="E137" s="1">
        <v>427</v>
      </c>
      <c r="F137" s="3" t="s">
        <v>382</v>
      </c>
    </row>
    <row r="138" spans="1:6" ht="30" customHeight="1">
      <c r="A138" s="1">
        <v>368</v>
      </c>
      <c r="B138" s="9" t="s">
        <v>383</v>
      </c>
      <c r="C138" s="1">
        <v>398</v>
      </c>
      <c r="D138" s="3" t="s">
        <v>384</v>
      </c>
      <c r="E138" s="1">
        <v>428</v>
      </c>
      <c r="F138" s="3" t="s">
        <v>385</v>
      </c>
    </row>
    <row r="139" spans="1:6" ht="30" customHeight="1">
      <c r="A139" s="1">
        <v>369</v>
      </c>
      <c r="B139" s="2" t="s">
        <v>386</v>
      </c>
      <c r="C139" s="1">
        <v>399</v>
      </c>
      <c r="D139" s="3" t="s">
        <v>387</v>
      </c>
      <c r="E139" s="1">
        <v>429</v>
      </c>
      <c r="F139" s="3" t="s">
        <v>388</v>
      </c>
    </row>
    <row r="140" spans="1:6" ht="30" customHeight="1">
      <c r="A140" s="1">
        <v>370</v>
      </c>
      <c r="B140" s="3" t="s">
        <v>389</v>
      </c>
      <c r="C140" s="1">
        <v>400</v>
      </c>
      <c r="D140" s="3" t="s">
        <v>390</v>
      </c>
      <c r="E140" s="1">
        <v>430</v>
      </c>
      <c r="F140" s="3" t="s">
        <v>391</v>
      </c>
    </row>
    <row r="141" spans="1:6" ht="30" customHeight="1">
      <c r="A141" s="1">
        <v>371</v>
      </c>
      <c r="B141" s="7" t="s">
        <v>392</v>
      </c>
      <c r="C141" s="1">
        <v>401</v>
      </c>
      <c r="D141" s="3" t="s">
        <v>393</v>
      </c>
      <c r="E141" s="1">
        <v>431</v>
      </c>
      <c r="F141" s="3" t="s">
        <v>394</v>
      </c>
    </row>
    <row r="142" spans="1:6" ht="30" customHeight="1">
      <c r="A142" s="1">
        <v>372</v>
      </c>
      <c r="B142" s="3" t="s">
        <v>395</v>
      </c>
      <c r="C142" s="1">
        <v>402</v>
      </c>
      <c r="D142" s="2" t="s">
        <v>396</v>
      </c>
      <c r="E142" s="1">
        <v>432</v>
      </c>
      <c r="F142" s="3" t="s">
        <v>397</v>
      </c>
    </row>
    <row r="143" spans="1:6" ht="30" customHeight="1">
      <c r="A143" s="1">
        <v>373</v>
      </c>
      <c r="B143" s="3" t="s">
        <v>398</v>
      </c>
      <c r="C143" s="1">
        <v>403</v>
      </c>
      <c r="D143" s="3" t="s">
        <v>399</v>
      </c>
      <c r="E143" s="1">
        <v>433</v>
      </c>
      <c r="F143" s="3" t="s">
        <v>400</v>
      </c>
    </row>
    <row r="144" spans="1:6" ht="30" customHeight="1">
      <c r="A144" s="1">
        <v>374</v>
      </c>
      <c r="B144" s="3" t="s">
        <v>401</v>
      </c>
      <c r="C144" s="1">
        <v>404</v>
      </c>
      <c r="D144" s="3" t="s">
        <v>402</v>
      </c>
      <c r="E144" s="1">
        <v>434</v>
      </c>
      <c r="F144" s="3" t="s">
        <v>403</v>
      </c>
    </row>
    <row r="145" spans="1:6" ht="30" customHeight="1">
      <c r="A145" s="1">
        <v>375</v>
      </c>
      <c r="B145" s="3" t="s">
        <v>404</v>
      </c>
      <c r="C145" s="1">
        <v>405</v>
      </c>
      <c r="D145" s="9" t="s">
        <v>405</v>
      </c>
      <c r="E145" s="1">
        <v>435</v>
      </c>
      <c r="F145" s="14" t="s">
        <v>406</v>
      </c>
    </row>
    <row r="146" spans="1:6" ht="30" customHeight="1">
      <c r="A146" s="1">
        <v>376</v>
      </c>
      <c r="B146" s="3" t="s">
        <v>407</v>
      </c>
      <c r="C146" s="1">
        <v>406</v>
      </c>
      <c r="D146" s="3" t="s">
        <v>408</v>
      </c>
      <c r="E146" s="1">
        <v>436</v>
      </c>
      <c r="F146" s="3" t="s">
        <v>409</v>
      </c>
    </row>
    <row r="147" spans="1:6" ht="30" customHeight="1">
      <c r="A147" s="1">
        <v>377</v>
      </c>
      <c r="B147" s="3" t="s">
        <v>410</v>
      </c>
      <c r="C147" s="1">
        <v>407</v>
      </c>
      <c r="D147" s="3" t="s">
        <v>411</v>
      </c>
      <c r="E147" s="1">
        <v>437</v>
      </c>
      <c r="F147" s="3" t="s">
        <v>412</v>
      </c>
    </row>
    <row r="148" spans="1:6" ht="30" customHeight="1">
      <c r="A148" s="1">
        <v>378</v>
      </c>
      <c r="B148" s="3" t="s">
        <v>413</v>
      </c>
      <c r="C148" s="1">
        <v>408</v>
      </c>
      <c r="D148" s="9" t="s">
        <v>414</v>
      </c>
      <c r="E148" s="1">
        <v>438</v>
      </c>
      <c r="F148" s="3" t="s">
        <v>415</v>
      </c>
    </row>
    <row r="149" spans="1:6" ht="30" customHeight="1">
      <c r="A149" s="1">
        <v>379</v>
      </c>
      <c r="B149" s="3" t="s">
        <v>416</v>
      </c>
      <c r="C149" s="1">
        <v>409</v>
      </c>
      <c r="D149" s="3" t="s">
        <v>417</v>
      </c>
      <c r="E149" s="1">
        <v>439</v>
      </c>
      <c r="F149" s="7" t="s">
        <v>418</v>
      </c>
    </row>
    <row r="150" spans="1:6" ht="30" customHeight="1">
      <c r="A150" s="1">
        <v>380</v>
      </c>
      <c r="B150" s="3" t="s">
        <v>419</v>
      </c>
      <c r="C150" s="1">
        <v>410</v>
      </c>
      <c r="D150" s="3" t="s">
        <v>420</v>
      </c>
      <c r="E150" s="1">
        <v>440</v>
      </c>
      <c r="F150" s="2" t="s">
        <v>421</v>
      </c>
    </row>
    <row r="151" spans="1:6" ht="30" customHeight="1">
      <c r="A151" s="1">
        <v>381</v>
      </c>
      <c r="B151" s="3" t="s">
        <v>422</v>
      </c>
      <c r="C151" s="1">
        <v>411</v>
      </c>
      <c r="D151" s="3" t="s">
        <v>423</v>
      </c>
      <c r="E151" s="1">
        <v>441</v>
      </c>
      <c r="F151" s="3" t="s">
        <v>424</v>
      </c>
    </row>
    <row r="152" spans="1:6" ht="30" customHeight="1">
      <c r="A152" s="1">
        <v>382</v>
      </c>
      <c r="B152" s="3" t="s">
        <v>425</v>
      </c>
      <c r="C152" s="1">
        <v>412</v>
      </c>
      <c r="D152" s="3" t="s">
        <v>426</v>
      </c>
      <c r="E152" s="1">
        <v>442</v>
      </c>
      <c r="F152" s="3" t="s">
        <v>427</v>
      </c>
    </row>
    <row r="153" spans="1:6" ht="30" customHeight="1">
      <c r="A153" s="1">
        <v>383</v>
      </c>
      <c r="B153" s="3" t="s">
        <v>428</v>
      </c>
      <c r="C153" s="1">
        <v>413</v>
      </c>
      <c r="D153" s="3" t="s">
        <v>429</v>
      </c>
      <c r="E153" s="1">
        <v>443</v>
      </c>
      <c r="F153" s="7" t="s">
        <v>430</v>
      </c>
    </row>
    <row r="154" spans="1:6" ht="30" customHeight="1">
      <c r="A154" s="1">
        <v>384</v>
      </c>
      <c r="B154" s="3" t="s">
        <v>431</v>
      </c>
      <c r="C154" s="1">
        <v>414</v>
      </c>
      <c r="D154" s="3" t="s">
        <v>432</v>
      </c>
      <c r="E154" s="1">
        <v>444</v>
      </c>
      <c r="F154" s="3" t="s">
        <v>433</v>
      </c>
    </row>
    <row r="155" spans="1:6" ht="30" customHeight="1">
      <c r="A155" s="1">
        <v>385</v>
      </c>
      <c r="B155" s="3" t="s">
        <v>434</v>
      </c>
      <c r="C155" s="1">
        <v>415</v>
      </c>
      <c r="D155" s="3" t="s">
        <v>435</v>
      </c>
      <c r="E155" s="1">
        <v>445</v>
      </c>
      <c r="F155" s="2" t="s">
        <v>436</v>
      </c>
    </row>
    <row r="156" spans="1:6" ht="30" customHeight="1">
      <c r="A156" s="1">
        <v>386</v>
      </c>
      <c r="B156" s="2" t="s">
        <v>437</v>
      </c>
      <c r="C156" s="1">
        <v>416</v>
      </c>
      <c r="D156" s="3" t="s">
        <v>438</v>
      </c>
      <c r="E156" s="1">
        <v>446</v>
      </c>
      <c r="F156" s="3" t="s">
        <v>439</v>
      </c>
    </row>
    <row r="157" spans="1:6" ht="30" customHeight="1">
      <c r="A157" s="1">
        <v>387</v>
      </c>
      <c r="B157" s="3" t="s">
        <v>440</v>
      </c>
      <c r="C157" s="1">
        <v>417</v>
      </c>
      <c r="D157" s="2" t="s">
        <v>441</v>
      </c>
      <c r="E157" s="1">
        <v>447</v>
      </c>
      <c r="F157" s="3" t="s">
        <v>442</v>
      </c>
    </row>
    <row r="158" spans="1:6" ht="30" customHeight="1">
      <c r="A158" s="1">
        <v>388</v>
      </c>
      <c r="B158" s="7" t="s">
        <v>443</v>
      </c>
      <c r="C158" s="1">
        <v>418</v>
      </c>
      <c r="D158" s="3" t="s">
        <v>444</v>
      </c>
      <c r="E158" s="1">
        <v>448</v>
      </c>
      <c r="F158" s="3" t="s">
        <v>445</v>
      </c>
    </row>
    <row r="159" spans="1:6" ht="30" customHeight="1">
      <c r="A159" s="1">
        <v>389</v>
      </c>
      <c r="B159" s="3" t="s">
        <v>446</v>
      </c>
      <c r="C159" s="1">
        <v>419</v>
      </c>
      <c r="D159" s="9" t="s">
        <v>447</v>
      </c>
      <c r="E159" s="1">
        <v>449</v>
      </c>
      <c r="F159" s="3" t="s">
        <v>448</v>
      </c>
    </row>
    <row r="160" spans="1:6" ht="30" customHeight="1">
      <c r="A160" s="1">
        <v>390</v>
      </c>
      <c r="B160" s="17" t="s">
        <v>449</v>
      </c>
      <c r="C160" s="1">
        <v>420</v>
      </c>
      <c r="D160" s="3" t="s">
        <v>450</v>
      </c>
      <c r="E160" s="1">
        <v>450</v>
      </c>
      <c r="F160" s="3" t="s">
        <v>451</v>
      </c>
    </row>
    <row r="161" spans="1:6" ht="30" customHeight="1">
      <c r="A161" s="20" t="s">
        <v>0</v>
      </c>
      <c r="B161" s="20"/>
      <c r="C161" s="20"/>
      <c r="D161" s="20"/>
      <c r="E161" s="20"/>
      <c r="F161" s="20"/>
    </row>
    <row r="162" spans="1:6" ht="30" customHeight="1">
      <c r="A162" s="15" t="s">
        <v>1</v>
      </c>
      <c r="B162" s="15" t="s">
        <v>2</v>
      </c>
      <c r="C162" s="15" t="s">
        <v>1</v>
      </c>
      <c r="D162" s="15" t="s">
        <v>2</v>
      </c>
      <c r="E162" s="15" t="s">
        <v>1</v>
      </c>
      <c r="F162" s="15" t="s">
        <v>2</v>
      </c>
    </row>
    <row r="163" spans="1:6" ht="30" customHeight="1">
      <c r="A163" s="1">
        <v>451</v>
      </c>
      <c r="B163" s="3" t="s">
        <v>452</v>
      </c>
      <c r="C163" s="1">
        <v>481</v>
      </c>
      <c r="D163" s="3" t="s">
        <v>453</v>
      </c>
      <c r="E163" s="1">
        <v>511</v>
      </c>
      <c r="F163" s="3" t="s">
        <v>454</v>
      </c>
    </row>
    <row r="164" spans="1:6" ht="30" customHeight="1">
      <c r="A164" s="1">
        <v>452</v>
      </c>
      <c r="B164" s="3" t="s">
        <v>455</v>
      </c>
      <c r="C164" s="1">
        <v>482</v>
      </c>
      <c r="D164" s="3" t="s">
        <v>456</v>
      </c>
      <c r="E164" s="1">
        <v>512</v>
      </c>
      <c r="F164" s="2" t="s">
        <v>457</v>
      </c>
    </row>
    <row r="165" spans="1:6" ht="30" customHeight="1">
      <c r="A165" s="1">
        <v>453</v>
      </c>
      <c r="B165" s="3" t="s">
        <v>458</v>
      </c>
      <c r="C165" s="1">
        <v>483</v>
      </c>
      <c r="D165" s="3" t="s">
        <v>459</v>
      </c>
      <c r="E165" s="1">
        <v>513</v>
      </c>
      <c r="F165" s="3" t="s">
        <v>460</v>
      </c>
    </row>
    <row r="166" spans="1:6" ht="30" customHeight="1">
      <c r="A166" s="1">
        <v>454</v>
      </c>
      <c r="B166" s="3" t="s">
        <v>461</v>
      </c>
      <c r="C166" s="1">
        <v>484</v>
      </c>
      <c r="D166" s="3" t="s">
        <v>462</v>
      </c>
      <c r="E166" s="1">
        <v>514</v>
      </c>
      <c r="F166" s="3" t="s">
        <v>463</v>
      </c>
    </row>
    <row r="167" spans="1:6" ht="30" customHeight="1">
      <c r="A167" s="1">
        <v>455</v>
      </c>
      <c r="B167" s="3" t="s">
        <v>464</v>
      </c>
      <c r="C167" s="1">
        <v>485</v>
      </c>
      <c r="D167" s="2" t="s">
        <v>465</v>
      </c>
      <c r="E167" s="1">
        <v>515</v>
      </c>
      <c r="F167" s="3" t="s">
        <v>466</v>
      </c>
    </row>
    <row r="168" spans="1:6" ht="30" customHeight="1">
      <c r="A168" s="1">
        <v>456</v>
      </c>
      <c r="B168" s="3" t="s">
        <v>467</v>
      </c>
      <c r="C168" s="1">
        <v>486</v>
      </c>
      <c r="D168" s="9" t="s">
        <v>468</v>
      </c>
      <c r="E168" s="1">
        <v>516</v>
      </c>
      <c r="F168" s="3" t="s">
        <v>469</v>
      </c>
    </row>
    <row r="169" spans="1:6" ht="30" customHeight="1">
      <c r="A169" s="1">
        <v>457</v>
      </c>
      <c r="B169" s="3" t="s">
        <v>470</v>
      </c>
      <c r="C169" s="1">
        <v>487</v>
      </c>
      <c r="D169" s="3" t="s">
        <v>471</v>
      </c>
      <c r="E169" s="1">
        <v>517</v>
      </c>
      <c r="F169" s="3" t="s">
        <v>472</v>
      </c>
    </row>
    <row r="170" spans="1:6" ht="30" customHeight="1">
      <c r="A170" s="1">
        <v>458</v>
      </c>
      <c r="B170" s="3" t="s">
        <v>473</v>
      </c>
      <c r="C170" s="1">
        <v>488</v>
      </c>
      <c r="D170" s="3" t="s">
        <v>474</v>
      </c>
      <c r="E170" s="1">
        <v>518</v>
      </c>
      <c r="F170" s="2" t="s">
        <v>475</v>
      </c>
    </row>
    <row r="171" spans="1:6" ht="30" customHeight="1">
      <c r="A171" s="1">
        <v>459</v>
      </c>
      <c r="B171" s="3" t="s">
        <v>476</v>
      </c>
      <c r="C171" s="1">
        <v>489</v>
      </c>
      <c r="D171" s="2" t="s">
        <v>477</v>
      </c>
      <c r="E171" s="1">
        <v>519</v>
      </c>
      <c r="F171" s="9" t="s">
        <v>478</v>
      </c>
    </row>
    <row r="172" spans="1:6" ht="30" customHeight="1">
      <c r="A172" s="1">
        <v>460</v>
      </c>
      <c r="B172" s="3" t="s">
        <v>479</v>
      </c>
      <c r="C172" s="1">
        <v>490</v>
      </c>
      <c r="D172" s="3" t="s">
        <v>480</v>
      </c>
      <c r="E172" s="1">
        <v>520</v>
      </c>
      <c r="F172" s="3" t="s">
        <v>481</v>
      </c>
    </row>
    <row r="173" spans="1:6" ht="30" customHeight="1">
      <c r="A173" s="1">
        <v>461</v>
      </c>
      <c r="B173" s="3" t="s">
        <v>482</v>
      </c>
      <c r="C173" s="1">
        <v>491</v>
      </c>
      <c r="D173" s="3" t="s">
        <v>483</v>
      </c>
      <c r="E173" s="1">
        <v>521</v>
      </c>
      <c r="F173" s="3" t="s">
        <v>484</v>
      </c>
    </row>
    <row r="174" spans="1:6" ht="30" customHeight="1">
      <c r="A174" s="1">
        <v>462</v>
      </c>
      <c r="B174" s="3" t="s">
        <v>485</v>
      </c>
      <c r="C174" s="1">
        <v>492</v>
      </c>
      <c r="D174" s="3" t="s">
        <v>486</v>
      </c>
      <c r="E174" s="1">
        <v>522</v>
      </c>
      <c r="F174" s="3" t="s">
        <v>487</v>
      </c>
    </row>
    <row r="175" spans="1:6" ht="30" customHeight="1">
      <c r="A175" s="1">
        <v>463</v>
      </c>
      <c r="B175" s="3" t="s">
        <v>488</v>
      </c>
      <c r="C175" s="1">
        <v>493</v>
      </c>
      <c r="D175" s="3" t="s">
        <v>489</v>
      </c>
      <c r="E175" s="1">
        <v>523</v>
      </c>
      <c r="F175" s="3" t="s">
        <v>490</v>
      </c>
    </row>
    <row r="176" spans="1:6" ht="30" customHeight="1">
      <c r="A176" s="1">
        <v>464</v>
      </c>
      <c r="B176" s="3" t="s">
        <v>491</v>
      </c>
      <c r="C176" s="1">
        <v>494</v>
      </c>
      <c r="D176" s="3" t="s">
        <v>492</v>
      </c>
      <c r="E176" s="1">
        <v>524</v>
      </c>
      <c r="F176" s="3" t="s">
        <v>493</v>
      </c>
    </row>
    <row r="177" spans="1:6" ht="30" customHeight="1">
      <c r="A177" s="1">
        <v>465</v>
      </c>
      <c r="B177" s="3" t="s">
        <v>494</v>
      </c>
      <c r="C177" s="1">
        <v>495</v>
      </c>
      <c r="D177" s="3" t="s">
        <v>495</v>
      </c>
      <c r="E177" s="1">
        <v>525</v>
      </c>
      <c r="F177" s="9" t="s">
        <v>496</v>
      </c>
    </row>
    <row r="178" spans="1:6" ht="30" customHeight="1">
      <c r="A178" s="1">
        <v>466</v>
      </c>
      <c r="B178" s="14" t="s">
        <v>497</v>
      </c>
      <c r="C178" s="1">
        <v>496</v>
      </c>
      <c r="D178" s="3" t="s">
        <v>498</v>
      </c>
      <c r="E178" s="1">
        <v>526</v>
      </c>
      <c r="F178" s="3" t="s">
        <v>499</v>
      </c>
    </row>
    <row r="179" spans="1:6" ht="30" customHeight="1">
      <c r="A179" s="1">
        <v>467</v>
      </c>
      <c r="B179" s="3" t="s">
        <v>500</v>
      </c>
      <c r="C179" s="1">
        <v>497</v>
      </c>
      <c r="D179" s="3" t="s">
        <v>501</v>
      </c>
      <c r="E179" s="1">
        <v>527</v>
      </c>
      <c r="F179" s="3" t="s">
        <v>502</v>
      </c>
    </row>
    <row r="180" spans="1:6" ht="30" customHeight="1">
      <c r="A180" s="1">
        <v>468</v>
      </c>
      <c r="B180" s="2" t="s">
        <v>503</v>
      </c>
      <c r="C180" s="1">
        <v>498</v>
      </c>
      <c r="D180" s="3" t="s">
        <v>504</v>
      </c>
      <c r="E180" s="1">
        <v>528</v>
      </c>
      <c r="F180" s="3" t="s">
        <v>505</v>
      </c>
    </row>
    <row r="181" spans="1:6" ht="30" customHeight="1">
      <c r="A181" s="1">
        <v>469</v>
      </c>
      <c r="B181" s="3" t="s">
        <v>506</v>
      </c>
      <c r="C181" s="1">
        <v>499</v>
      </c>
      <c r="D181" s="3" t="s">
        <v>507</v>
      </c>
      <c r="E181" s="1">
        <v>529</v>
      </c>
      <c r="F181" s="3" t="s">
        <v>508</v>
      </c>
    </row>
    <row r="182" spans="1:6" ht="30" customHeight="1">
      <c r="A182" s="1">
        <v>470</v>
      </c>
      <c r="B182" s="3" t="s">
        <v>509</v>
      </c>
      <c r="C182" s="1">
        <v>500</v>
      </c>
      <c r="D182" s="3" t="s">
        <v>510</v>
      </c>
      <c r="E182" s="1">
        <v>530</v>
      </c>
      <c r="F182" s="2" t="s">
        <v>511</v>
      </c>
    </row>
    <row r="183" spans="1:6" ht="30" customHeight="1">
      <c r="A183" s="1">
        <v>471</v>
      </c>
      <c r="B183" s="3" t="s">
        <v>512</v>
      </c>
      <c r="C183" s="1">
        <v>501</v>
      </c>
      <c r="D183" s="3" t="s">
        <v>513</v>
      </c>
      <c r="E183" s="1">
        <v>531</v>
      </c>
      <c r="F183" s="3" t="s">
        <v>514</v>
      </c>
    </row>
    <row r="184" spans="1:6" ht="30" customHeight="1">
      <c r="A184" s="1">
        <v>472</v>
      </c>
      <c r="B184" s="3" t="s">
        <v>515</v>
      </c>
      <c r="C184" s="1">
        <v>502</v>
      </c>
      <c r="D184" s="3" t="s">
        <v>516</v>
      </c>
      <c r="E184" s="1">
        <v>532</v>
      </c>
      <c r="F184" s="3" t="s">
        <v>517</v>
      </c>
    </row>
    <row r="185" spans="1:6" ht="30" customHeight="1">
      <c r="A185" s="1">
        <v>473</v>
      </c>
      <c r="B185" s="3" t="s">
        <v>518</v>
      </c>
      <c r="C185" s="1">
        <v>503</v>
      </c>
      <c r="D185" s="3" t="s">
        <v>519</v>
      </c>
      <c r="E185" s="1">
        <v>533</v>
      </c>
      <c r="F185" s="3" t="s">
        <v>520</v>
      </c>
    </row>
    <row r="186" spans="1:6" ht="30" customHeight="1">
      <c r="A186" s="1">
        <v>474</v>
      </c>
      <c r="B186" s="3" t="s">
        <v>521</v>
      </c>
      <c r="C186" s="1">
        <v>504</v>
      </c>
      <c r="D186" s="3" t="s">
        <v>522</v>
      </c>
      <c r="E186" s="1">
        <v>534</v>
      </c>
      <c r="F186" s="3" t="s">
        <v>523</v>
      </c>
    </row>
    <row r="187" spans="1:6" ht="30" customHeight="1">
      <c r="A187" s="1">
        <v>475</v>
      </c>
      <c r="B187" s="3" t="s">
        <v>524</v>
      </c>
      <c r="C187" s="1">
        <v>505</v>
      </c>
      <c r="D187" s="3" t="s">
        <v>525</v>
      </c>
      <c r="E187" s="1">
        <v>535</v>
      </c>
      <c r="F187" s="3" t="s">
        <v>526</v>
      </c>
    </row>
    <row r="188" spans="1:6" ht="30" customHeight="1">
      <c r="A188" s="1">
        <v>476</v>
      </c>
      <c r="B188" s="3" t="s">
        <v>527</v>
      </c>
      <c r="C188" s="1">
        <v>506</v>
      </c>
      <c r="D188" s="3" t="s">
        <v>528</v>
      </c>
      <c r="E188" s="1">
        <v>536</v>
      </c>
      <c r="F188" s="3" t="s">
        <v>529</v>
      </c>
    </row>
    <row r="189" spans="1:6" ht="30" customHeight="1">
      <c r="A189" s="1">
        <v>477</v>
      </c>
      <c r="B189" s="3" t="s">
        <v>530</v>
      </c>
      <c r="C189" s="1">
        <v>507</v>
      </c>
      <c r="D189" s="9" t="s">
        <v>531</v>
      </c>
      <c r="E189" s="1">
        <v>537</v>
      </c>
      <c r="F189" s="3" t="s">
        <v>532</v>
      </c>
    </row>
    <row r="190" spans="1:6" ht="30" customHeight="1">
      <c r="A190" s="1">
        <v>478</v>
      </c>
      <c r="B190" s="2" t="s">
        <v>533</v>
      </c>
      <c r="C190" s="1">
        <v>508</v>
      </c>
      <c r="D190" s="2" t="s">
        <v>534</v>
      </c>
      <c r="E190" s="1">
        <v>538</v>
      </c>
      <c r="F190" s="3" t="s">
        <v>535</v>
      </c>
    </row>
    <row r="191" spans="1:6" ht="30" customHeight="1">
      <c r="A191" s="1">
        <v>479</v>
      </c>
      <c r="B191" s="3" t="s">
        <v>536</v>
      </c>
      <c r="C191" s="1">
        <v>509</v>
      </c>
      <c r="D191" s="3" t="s">
        <v>537</v>
      </c>
      <c r="E191" s="1">
        <v>539</v>
      </c>
      <c r="F191" s="3" t="s">
        <v>538</v>
      </c>
    </row>
    <row r="192" spans="1:6" ht="30" customHeight="1">
      <c r="A192" s="1">
        <v>480</v>
      </c>
      <c r="B192" s="3" t="s">
        <v>539</v>
      </c>
      <c r="C192" s="1">
        <v>510</v>
      </c>
      <c r="D192" s="3" t="s">
        <v>540</v>
      </c>
      <c r="E192" s="1">
        <v>540</v>
      </c>
      <c r="F192" s="3" t="s">
        <v>541</v>
      </c>
    </row>
    <row r="193" spans="1:6" ht="30" customHeight="1">
      <c r="A193" s="20" t="s">
        <v>0</v>
      </c>
      <c r="B193" s="20"/>
      <c r="C193" s="20"/>
      <c r="D193" s="20"/>
      <c r="E193" s="20"/>
      <c r="F193" s="20"/>
    </row>
    <row r="194" spans="1:6" ht="30" customHeight="1">
      <c r="A194" s="15" t="s">
        <v>1</v>
      </c>
      <c r="B194" s="15" t="s">
        <v>2</v>
      </c>
      <c r="C194" s="15" t="s">
        <v>1</v>
      </c>
      <c r="D194" s="15" t="s">
        <v>2</v>
      </c>
      <c r="E194" s="15" t="s">
        <v>1</v>
      </c>
      <c r="F194" s="15" t="s">
        <v>2</v>
      </c>
    </row>
    <row r="195" spans="1:6" ht="30" customHeight="1">
      <c r="A195" s="1">
        <v>541</v>
      </c>
      <c r="B195" s="3" t="s">
        <v>542</v>
      </c>
      <c r="C195" s="1">
        <v>571</v>
      </c>
      <c r="D195" s="3" t="s">
        <v>543</v>
      </c>
      <c r="E195" s="1">
        <v>601</v>
      </c>
      <c r="F195" s="2" t="s">
        <v>544</v>
      </c>
    </row>
    <row r="196" spans="1:6" ht="30" customHeight="1">
      <c r="A196" s="1">
        <v>542</v>
      </c>
      <c r="B196" s="3" t="s">
        <v>545</v>
      </c>
      <c r="C196" s="1">
        <v>572</v>
      </c>
      <c r="D196" s="3" t="s">
        <v>546</v>
      </c>
      <c r="E196" s="1">
        <v>602</v>
      </c>
      <c r="F196" s="3" t="s">
        <v>547</v>
      </c>
    </row>
    <row r="197" spans="1:6" ht="30" customHeight="1">
      <c r="A197" s="1">
        <v>543</v>
      </c>
      <c r="B197" s="3" t="s">
        <v>548</v>
      </c>
      <c r="C197" s="1">
        <v>573</v>
      </c>
      <c r="D197" s="3" t="s">
        <v>549</v>
      </c>
      <c r="E197" s="1">
        <v>603</v>
      </c>
      <c r="F197" s="2" t="s">
        <v>550</v>
      </c>
    </row>
    <row r="198" spans="1:6" ht="30" customHeight="1">
      <c r="A198" s="1">
        <v>544</v>
      </c>
      <c r="B198" s="3" t="s">
        <v>551</v>
      </c>
      <c r="C198" s="1">
        <v>574</v>
      </c>
      <c r="D198" s="7" t="s">
        <v>552</v>
      </c>
      <c r="E198" s="1">
        <v>604</v>
      </c>
      <c r="F198" s="3" t="s">
        <v>553</v>
      </c>
    </row>
    <row r="199" spans="1:6" ht="30" customHeight="1">
      <c r="A199" s="1">
        <v>545</v>
      </c>
      <c r="B199" s="3" t="s">
        <v>554</v>
      </c>
      <c r="C199" s="1">
        <v>575</v>
      </c>
      <c r="D199" s="3" t="s">
        <v>555</v>
      </c>
      <c r="E199" s="1">
        <v>605</v>
      </c>
      <c r="F199" s="3" t="s">
        <v>556</v>
      </c>
    </row>
    <row r="200" spans="1:6" ht="30" customHeight="1">
      <c r="A200" s="1">
        <v>546</v>
      </c>
      <c r="B200" s="3" t="s">
        <v>557</v>
      </c>
      <c r="C200" s="1">
        <v>576</v>
      </c>
      <c r="D200" s="3" t="s">
        <v>558</v>
      </c>
      <c r="E200" s="1">
        <v>606</v>
      </c>
      <c r="F200" s="3" t="s">
        <v>559</v>
      </c>
    </row>
    <row r="201" spans="1:6" ht="30" customHeight="1">
      <c r="A201" s="1">
        <v>547</v>
      </c>
      <c r="B201" s="9" t="s">
        <v>560</v>
      </c>
      <c r="C201" s="1">
        <v>577</v>
      </c>
      <c r="D201" s="3" t="s">
        <v>561</v>
      </c>
      <c r="E201" s="1">
        <v>607</v>
      </c>
      <c r="F201" s="3" t="s">
        <v>562</v>
      </c>
    </row>
    <row r="202" spans="1:6" ht="30" customHeight="1">
      <c r="A202" s="1">
        <v>548</v>
      </c>
      <c r="B202" s="3" t="s">
        <v>563</v>
      </c>
      <c r="C202" s="1">
        <v>578</v>
      </c>
      <c r="D202" s="3" t="s">
        <v>564</v>
      </c>
      <c r="E202" s="1">
        <v>608</v>
      </c>
      <c r="F202" s="3" t="s">
        <v>565</v>
      </c>
    </row>
    <row r="203" spans="1:6" ht="30" customHeight="1">
      <c r="A203" s="1">
        <v>549</v>
      </c>
      <c r="B203" s="3" t="s">
        <v>566</v>
      </c>
      <c r="C203" s="1">
        <v>579</v>
      </c>
      <c r="D203" s="3" t="s">
        <v>567</v>
      </c>
      <c r="E203" s="1">
        <v>609</v>
      </c>
      <c r="F203" s="3" t="s">
        <v>568</v>
      </c>
    </row>
    <row r="204" spans="1:6" ht="30" customHeight="1">
      <c r="A204" s="1">
        <v>550</v>
      </c>
      <c r="B204" s="3" t="s">
        <v>569</v>
      </c>
      <c r="C204" s="1">
        <v>580</v>
      </c>
      <c r="D204" s="3" t="s">
        <v>570</v>
      </c>
      <c r="E204" s="1">
        <v>610</v>
      </c>
      <c r="F204" s="3" t="s">
        <v>571</v>
      </c>
    </row>
    <row r="205" spans="1:6" ht="30" customHeight="1">
      <c r="A205" s="1">
        <v>551</v>
      </c>
      <c r="B205" s="1" t="s">
        <v>572</v>
      </c>
      <c r="C205" s="1">
        <v>581</v>
      </c>
      <c r="D205" s="1" t="s">
        <v>573</v>
      </c>
      <c r="E205" s="1">
        <v>611</v>
      </c>
      <c r="F205" s="1" t="s">
        <v>574</v>
      </c>
    </row>
    <row r="206" spans="1:6" ht="30" customHeight="1">
      <c r="A206" s="1">
        <v>552</v>
      </c>
      <c r="B206" s="1" t="s">
        <v>575</v>
      </c>
      <c r="C206" s="1">
        <v>582</v>
      </c>
      <c r="D206" s="1" t="s">
        <v>576</v>
      </c>
      <c r="E206" s="1">
        <v>612</v>
      </c>
      <c r="F206" s="1" t="s">
        <v>577</v>
      </c>
    </row>
    <row r="207" spans="1:6" ht="30" customHeight="1">
      <c r="A207" s="1">
        <v>553</v>
      </c>
      <c r="B207" s="1" t="s">
        <v>578</v>
      </c>
      <c r="C207" s="1">
        <v>583</v>
      </c>
      <c r="D207" s="1" t="s">
        <v>579</v>
      </c>
      <c r="E207" s="1">
        <v>613</v>
      </c>
      <c r="F207" s="1" t="s">
        <v>580</v>
      </c>
    </row>
    <row r="208" spans="1:6" ht="30" customHeight="1">
      <c r="A208" s="1">
        <v>554</v>
      </c>
      <c r="B208" s="1" t="s">
        <v>581</v>
      </c>
      <c r="C208" s="1">
        <v>584</v>
      </c>
      <c r="D208" s="1" t="s">
        <v>582</v>
      </c>
      <c r="E208" s="1">
        <v>614</v>
      </c>
      <c r="F208" s="1" t="s">
        <v>583</v>
      </c>
    </row>
    <row r="209" spans="1:6" ht="30" customHeight="1">
      <c r="A209" s="1">
        <v>555</v>
      </c>
      <c r="B209" s="1" t="s">
        <v>584</v>
      </c>
      <c r="C209" s="1">
        <v>585</v>
      </c>
      <c r="D209" s="1" t="s">
        <v>585</v>
      </c>
      <c r="E209" s="1">
        <v>615</v>
      </c>
      <c r="F209" s="1" t="s">
        <v>586</v>
      </c>
    </row>
    <row r="210" spans="1:6" ht="30" customHeight="1">
      <c r="A210" s="1">
        <v>556</v>
      </c>
      <c r="B210" s="1" t="s">
        <v>587</v>
      </c>
      <c r="C210" s="1">
        <v>586</v>
      </c>
      <c r="D210" s="1" t="s">
        <v>588</v>
      </c>
      <c r="E210" s="1">
        <v>616</v>
      </c>
      <c r="F210" s="1" t="s">
        <v>589</v>
      </c>
    </row>
    <row r="211" spans="1:6" ht="30" customHeight="1">
      <c r="A211" s="1">
        <v>557</v>
      </c>
      <c r="B211" s="1" t="s">
        <v>590</v>
      </c>
      <c r="C211" s="1">
        <v>587</v>
      </c>
      <c r="D211" s="1" t="s">
        <v>591</v>
      </c>
      <c r="E211" s="1">
        <v>617</v>
      </c>
      <c r="F211" s="1" t="s">
        <v>592</v>
      </c>
    </row>
    <row r="212" spans="1:6" ht="30" customHeight="1">
      <c r="A212" s="1">
        <v>558</v>
      </c>
      <c r="B212" s="1" t="s">
        <v>593</v>
      </c>
      <c r="C212" s="1">
        <v>588</v>
      </c>
      <c r="D212" s="1" t="s">
        <v>594</v>
      </c>
      <c r="E212" s="1">
        <v>618</v>
      </c>
      <c r="F212" s="1" t="s">
        <v>595</v>
      </c>
    </row>
    <row r="213" spans="1:6" ht="30" customHeight="1">
      <c r="A213" s="1">
        <v>559</v>
      </c>
      <c r="B213" s="1" t="s">
        <v>596</v>
      </c>
      <c r="C213" s="1">
        <v>589</v>
      </c>
      <c r="D213" s="1" t="s">
        <v>597</v>
      </c>
      <c r="E213" s="1">
        <v>619</v>
      </c>
      <c r="F213" s="1" t="s">
        <v>598</v>
      </c>
    </row>
    <row r="214" spans="1:6" ht="30" customHeight="1">
      <c r="A214" s="1">
        <v>560</v>
      </c>
      <c r="B214" s="1" t="s">
        <v>599</v>
      </c>
      <c r="C214" s="1">
        <v>590</v>
      </c>
      <c r="D214" s="1" t="s">
        <v>600</v>
      </c>
      <c r="E214" s="1">
        <v>620</v>
      </c>
      <c r="F214" s="1" t="s">
        <v>601</v>
      </c>
    </row>
    <row r="215" spans="1:6" ht="30" customHeight="1">
      <c r="A215" s="1">
        <v>561</v>
      </c>
      <c r="B215" s="1" t="s">
        <v>602</v>
      </c>
      <c r="C215" s="1">
        <v>591</v>
      </c>
      <c r="D215" s="1" t="s">
        <v>603</v>
      </c>
      <c r="E215" s="1">
        <v>621</v>
      </c>
      <c r="F215" s="1" t="s">
        <v>604</v>
      </c>
    </row>
    <row r="216" spans="1:6" ht="30" customHeight="1">
      <c r="A216" s="1">
        <v>562</v>
      </c>
      <c r="B216" s="1" t="s">
        <v>605</v>
      </c>
      <c r="C216" s="1">
        <v>592</v>
      </c>
      <c r="D216" s="1" t="s">
        <v>606</v>
      </c>
      <c r="E216" s="1">
        <v>622</v>
      </c>
      <c r="F216" s="1" t="s">
        <v>607</v>
      </c>
    </row>
    <row r="217" spans="1:6" ht="30" customHeight="1">
      <c r="A217" s="1">
        <v>563</v>
      </c>
      <c r="B217" s="1" t="s">
        <v>608</v>
      </c>
      <c r="C217" s="1">
        <v>593</v>
      </c>
      <c r="D217" s="1" t="s">
        <v>609</v>
      </c>
      <c r="E217" s="1">
        <v>623</v>
      </c>
      <c r="F217" s="1" t="s">
        <v>610</v>
      </c>
    </row>
    <row r="218" spans="1:6" ht="30" customHeight="1">
      <c r="A218" s="1">
        <v>564</v>
      </c>
      <c r="B218" s="1" t="s">
        <v>611</v>
      </c>
      <c r="C218" s="1">
        <v>594</v>
      </c>
      <c r="D218" s="1" t="s">
        <v>612</v>
      </c>
      <c r="E218" s="1">
        <v>624</v>
      </c>
      <c r="F218" s="1" t="s">
        <v>613</v>
      </c>
    </row>
    <row r="219" spans="1:6" ht="30" customHeight="1">
      <c r="A219" s="1">
        <v>565</v>
      </c>
      <c r="B219" s="1" t="s">
        <v>614</v>
      </c>
      <c r="C219" s="1">
        <v>595</v>
      </c>
      <c r="D219" s="1" t="s">
        <v>615</v>
      </c>
      <c r="E219" s="1">
        <v>625</v>
      </c>
      <c r="F219" s="1" t="s">
        <v>616</v>
      </c>
    </row>
    <row r="220" spans="1:6" ht="30" customHeight="1">
      <c r="A220" s="1">
        <v>566</v>
      </c>
      <c r="B220" s="1" t="s">
        <v>617</v>
      </c>
      <c r="C220" s="1">
        <v>596</v>
      </c>
      <c r="D220" s="1" t="s">
        <v>618</v>
      </c>
      <c r="E220" s="1">
        <v>626</v>
      </c>
      <c r="F220" s="1" t="s">
        <v>619</v>
      </c>
    </row>
    <row r="221" spans="1:6" ht="30" customHeight="1">
      <c r="A221" s="1">
        <v>567</v>
      </c>
      <c r="B221" s="1" t="s">
        <v>620</v>
      </c>
      <c r="C221" s="1">
        <v>597</v>
      </c>
      <c r="D221" s="1" t="s">
        <v>621</v>
      </c>
      <c r="E221" s="1">
        <v>627</v>
      </c>
      <c r="F221" s="1" t="s">
        <v>622</v>
      </c>
    </row>
    <row r="222" spans="1:6" ht="30" customHeight="1">
      <c r="A222" s="1">
        <v>568</v>
      </c>
      <c r="B222" s="1" t="s">
        <v>623</v>
      </c>
      <c r="C222" s="1">
        <v>598</v>
      </c>
      <c r="D222" s="1" t="s">
        <v>624</v>
      </c>
      <c r="E222" s="1">
        <v>628</v>
      </c>
      <c r="F222" s="1" t="s">
        <v>625</v>
      </c>
    </row>
    <row r="223" spans="1:6" ht="30" customHeight="1">
      <c r="A223" s="1">
        <v>569</v>
      </c>
      <c r="B223" s="1" t="s">
        <v>626</v>
      </c>
      <c r="C223" s="1">
        <v>599</v>
      </c>
      <c r="D223" s="1" t="s">
        <v>627</v>
      </c>
      <c r="E223" s="1">
        <v>629</v>
      </c>
      <c r="F223" s="1" t="s">
        <v>628</v>
      </c>
    </row>
    <row r="224" spans="1:6" ht="30" customHeight="1">
      <c r="A224" s="1">
        <v>570</v>
      </c>
      <c r="B224" s="1" t="s">
        <v>629</v>
      </c>
      <c r="C224" s="1">
        <v>600</v>
      </c>
      <c r="D224" s="1" t="s">
        <v>630</v>
      </c>
      <c r="E224" s="1">
        <v>630</v>
      </c>
      <c r="F224" s="1" t="s">
        <v>631</v>
      </c>
    </row>
    <row r="225" spans="1:6" ht="30" customHeight="1">
      <c r="A225" s="20" t="s">
        <v>0</v>
      </c>
      <c r="B225" s="20"/>
      <c r="C225" s="20"/>
      <c r="D225" s="20"/>
      <c r="E225" s="20"/>
      <c r="F225" s="20"/>
    </row>
    <row r="226" spans="1:6" ht="30" customHeight="1">
      <c r="A226" s="15" t="s">
        <v>1</v>
      </c>
      <c r="B226" s="15" t="s">
        <v>2</v>
      </c>
      <c r="C226" s="15" t="s">
        <v>1</v>
      </c>
      <c r="D226" s="15" t="s">
        <v>2</v>
      </c>
      <c r="E226" s="15" t="s">
        <v>1</v>
      </c>
      <c r="F226" s="15" t="s">
        <v>2</v>
      </c>
    </row>
    <row r="227" spans="1:6" ht="30" customHeight="1">
      <c r="A227" s="1">
        <v>631</v>
      </c>
      <c r="B227" s="3" t="s">
        <v>632</v>
      </c>
      <c r="C227" s="1">
        <v>661</v>
      </c>
      <c r="D227" s="3" t="s">
        <v>633</v>
      </c>
      <c r="E227" s="1">
        <v>691</v>
      </c>
      <c r="F227" s="3" t="s">
        <v>634</v>
      </c>
    </row>
    <row r="228" spans="1:6" ht="30" customHeight="1">
      <c r="A228" s="1">
        <v>632</v>
      </c>
      <c r="B228" s="14" t="s">
        <v>635</v>
      </c>
      <c r="C228" s="1">
        <v>662</v>
      </c>
      <c r="D228" s="3" t="s">
        <v>636</v>
      </c>
      <c r="E228" s="1">
        <v>692</v>
      </c>
      <c r="F228" s="3" t="s">
        <v>637</v>
      </c>
    </row>
    <row r="229" spans="1:6" ht="30" customHeight="1">
      <c r="A229" s="1">
        <v>633</v>
      </c>
      <c r="B229" s="3" t="s">
        <v>638</v>
      </c>
      <c r="C229" s="1">
        <v>663</v>
      </c>
      <c r="D229" s="3" t="s">
        <v>639</v>
      </c>
      <c r="E229" s="1">
        <v>693</v>
      </c>
      <c r="F229" s="3" t="s">
        <v>640</v>
      </c>
    </row>
    <row r="230" spans="1:6" ht="30" customHeight="1">
      <c r="A230" s="1">
        <v>634</v>
      </c>
      <c r="B230" s="3" t="s">
        <v>641</v>
      </c>
      <c r="C230" s="1">
        <v>664</v>
      </c>
      <c r="D230" s="3" t="s">
        <v>642</v>
      </c>
      <c r="E230" s="1">
        <v>694</v>
      </c>
      <c r="F230" s="3" t="s">
        <v>643</v>
      </c>
    </row>
    <row r="231" spans="1:6" ht="30" customHeight="1">
      <c r="A231" s="1">
        <v>635</v>
      </c>
      <c r="B231" s="3" t="s">
        <v>644</v>
      </c>
      <c r="C231" s="1">
        <v>665</v>
      </c>
      <c r="D231" s="3" t="s">
        <v>645</v>
      </c>
      <c r="E231" s="1">
        <v>695</v>
      </c>
      <c r="F231" s="3" t="s">
        <v>646</v>
      </c>
    </row>
    <row r="232" spans="1:6" ht="30" customHeight="1">
      <c r="A232" s="1">
        <v>636</v>
      </c>
      <c r="B232" s="3" t="s">
        <v>647</v>
      </c>
      <c r="C232" s="1">
        <v>666</v>
      </c>
      <c r="D232" s="2" t="s">
        <v>648</v>
      </c>
      <c r="E232" s="1">
        <v>696</v>
      </c>
      <c r="F232" s="3" t="s">
        <v>649</v>
      </c>
    </row>
    <row r="233" spans="1:6" ht="30" customHeight="1">
      <c r="A233" s="1">
        <v>637</v>
      </c>
      <c r="B233" s="3" t="s">
        <v>650</v>
      </c>
      <c r="C233" s="1">
        <v>667</v>
      </c>
      <c r="D233" s="3" t="s">
        <v>651</v>
      </c>
      <c r="E233" s="1">
        <v>697</v>
      </c>
      <c r="F233" s="1" t="s">
        <v>652</v>
      </c>
    </row>
    <row r="234" spans="1:6" ht="30" customHeight="1">
      <c r="A234" s="1">
        <v>638</v>
      </c>
      <c r="B234" s="3" t="s">
        <v>653</v>
      </c>
      <c r="C234" s="1">
        <v>668</v>
      </c>
      <c r="D234" s="3" t="s">
        <v>654</v>
      </c>
      <c r="E234" s="1">
        <v>698</v>
      </c>
      <c r="F234" s="3" t="s">
        <v>655</v>
      </c>
    </row>
    <row r="235" spans="1:6" ht="30" customHeight="1">
      <c r="A235" s="1">
        <v>639</v>
      </c>
      <c r="B235" s="3" t="s">
        <v>656</v>
      </c>
      <c r="C235" s="1">
        <v>669</v>
      </c>
      <c r="D235" s="2" t="s">
        <v>657</v>
      </c>
      <c r="E235" s="1">
        <v>699</v>
      </c>
      <c r="F235" s="3" t="s">
        <v>658</v>
      </c>
    </row>
    <row r="236" spans="1:6" ht="30" customHeight="1">
      <c r="A236" s="1">
        <v>640</v>
      </c>
      <c r="B236" s="3" t="s">
        <v>659</v>
      </c>
      <c r="C236" s="1">
        <v>670</v>
      </c>
      <c r="D236" s="3" t="s">
        <v>83</v>
      </c>
      <c r="E236" s="1">
        <v>700</v>
      </c>
      <c r="F236" s="3" t="s">
        <v>660</v>
      </c>
    </row>
    <row r="237" spans="1:6" ht="30" customHeight="1">
      <c r="A237" s="1">
        <v>641</v>
      </c>
      <c r="B237" s="3" t="s">
        <v>661</v>
      </c>
      <c r="C237" s="1">
        <v>671</v>
      </c>
      <c r="D237" s="3" t="s">
        <v>662</v>
      </c>
      <c r="E237" s="1">
        <v>701</v>
      </c>
      <c r="F237" s="3" t="s">
        <v>663</v>
      </c>
    </row>
    <row r="238" spans="1:6" ht="30" customHeight="1">
      <c r="A238" s="1">
        <v>642</v>
      </c>
      <c r="B238" s="3" t="s">
        <v>664</v>
      </c>
      <c r="C238" s="1">
        <v>672</v>
      </c>
      <c r="D238" s="3" t="s">
        <v>665</v>
      </c>
      <c r="E238" s="1">
        <v>702</v>
      </c>
      <c r="F238" s="3" t="s">
        <v>666</v>
      </c>
    </row>
    <row r="239" spans="1:6" ht="30" customHeight="1">
      <c r="A239" s="1">
        <v>643</v>
      </c>
      <c r="B239" s="3" t="s">
        <v>667</v>
      </c>
      <c r="C239" s="1">
        <v>673</v>
      </c>
      <c r="D239" s="3" t="s">
        <v>668</v>
      </c>
      <c r="E239" s="1">
        <v>703</v>
      </c>
      <c r="F239" s="3" t="s">
        <v>669</v>
      </c>
    </row>
    <row r="240" spans="1:6" ht="30" customHeight="1">
      <c r="A240" s="1">
        <v>644</v>
      </c>
      <c r="B240" s="1" t="s">
        <v>670</v>
      </c>
      <c r="C240" s="1">
        <v>674</v>
      </c>
      <c r="D240" s="3" t="s">
        <v>671</v>
      </c>
      <c r="E240" s="1">
        <v>704</v>
      </c>
      <c r="F240" s="3" t="s">
        <v>672</v>
      </c>
    </row>
    <row r="241" spans="1:6" ht="30" customHeight="1">
      <c r="A241" s="1">
        <v>645</v>
      </c>
      <c r="B241" s="3" t="s">
        <v>673</v>
      </c>
      <c r="C241" s="1">
        <v>675</v>
      </c>
      <c r="D241" s="3" t="s">
        <v>674</v>
      </c>
      <c r="E241" s="1">
        <v>705</v>
      </c>
      <c r="F241" s="3" t="s">
        <v>675</v>
      </c>
    </row>
    <row r="242" spans="1:6" ht="30" customHeight="1">
      <c r="A242" s="1">
        <v>646</v>
      </c>
      <c r="B242" s="3" t="s">
        <v>676</v>
      </c>
      <c r="C242" s="1">
        <v>676</v>
      </c>
      <c r="D242" s="3" t="s">
        <v>677</v>
      </c>
      <c r="E242" s="1">
        <v>706</v>
      </c>
      <c r="F242" s="3" t="s">
        <v>678</v>
      </c>
    </row>
    <row r="243" spans="1:6" ht="30" customHeight="1">
      <c r="A243" s="1">
        <v>647</v>
      </c>
      <c r="B243" s="3" t="s">
        <v>679</v>
      </c>
      <c r="C243" s="1">
        <v>677</v>
      </c>
      <c r="D243" s="3" t="s">
        <v>680</v>
      </c>
      <c r="E243" s="1">
        <v>707</v>
      </c>
      <c r="F243" s="3" t="s">
        <v>681</v>
      </c>
    </row>
    <row r="244" spans="1:6" ht="30" customHeight="1">
      <c r="A244" s="1">
        <v>648</v>
      </c>
      <c r="B244" s="2" t="s">
        <v>682</v>
      </c>
      <c r="C244" s="1">
        <v>678</v>
      </c>
      <c r="D244" s="3" t="s">
        <v>680</v>
      </c>
      <c r="E244" s="1">
        <v>708</v>
      </c>
      <c r="F244" s="3" t="s">
        <v>683</v>
      </c>
    </row>
    <row r="245" spans="1:6" ht="30" customHeight="1">
      <c r="A245" s="1">
        <v>649</v>
      </c>
      <c r="B245" s="3" t="s">
        <v>684</v>
      </c>
      <c r="C245" s="1">
        <v>679</v>
      </c>
      <c r="D245" s="3" t="s">
        <v>685</v>
      </c>
      <c r="E245" s="1">
        <v>709</v>
      </c>
      <c r="F245" s="3" t="s">
        <v>686</v>
      </c>
    </row>
    <row r="246" spans="1:6" ht="30" customHeight="1">
      <c r="A246" s="1">
        <v>650</v>
      </c>
      <c r="B246" s="3" t="s">
        <v>687</v>
      </c>
      <c r="C246" s="1">
        <v>680</v>
      </c>
      <c r="D246" s="3" t="s">
        <v>688</v>
      </c>
      <c r="E246" s="1">
        <v>710</v>
      </c>
      <c r="F246" s="3" t="s">
        <v>689</v>
      </c>
    </row>
    <row r="247" spans="1:6" ht="30" customHeight="1">
      <c r="A247" s="1">
        <v>651</v>
      </c>
      <c r="B247" s="3" t="s">
        <v>690</v>
      </c>
      <c r="C247" s="1">
        <v>681</v>
      </c>
      <c r="D247" s="3" t="s">
        <v>691</v>
      </c>
      <c r="E247" s="1">
        <v>711</v>
      </c>
      <c r="F247" s="3" t="s">
        <v>689</v>
      </c>
    </row>
    <row r="248" spans="1:6" ht="30" customHeight="1">
      <c r="A248" s="1">
        <v>652</v>
      </c>
      <c r="B248" s="3" t="s">
        <v>692</v>
      </c>
      <c r="C248" s="1">
        <v>682</v>
      </c>
      <c r="D248" s="3" t="s">
        <v>693</v>
      </c>
      <c r="E248" s="1">
        <v>712</v>
      </c>
      <c r="F248" s="3" t="s">
        <v>694</v>
      </c>
    </row>
    <row r="249" spans="1:6" ht="30" customHeight="1">
      <c r="A249" s="1">
        <v>653</v>
      </c>
      <c r="B249" s="3" t="s">
        <v>695</v>
      </c>
      <c r="C249" s="1">
        <v>683</v>
      </c>
      <c r="D249" s="3" t="s">
        <v>696</v>
      </c>
      <c r="E249" s="1">
        <v>713</v>
      </c>
      <c r="F249" s="2" t="s">
        <v>697</v>
      </c>
    </row>
    <row r="250" spans="1:6" ht="30" customHeight="1">
      <c r="A250" s="1">
        <v>654</v>
      </c>
      <c r="B250" s="2" t="s">
        <v>698</v>
      </c>
      <c r="C250" s="1">
        <v>684</v>
      </c>
      <c r="D250" s="3" t="s">
        <v>699</v>
      </c>
      <c r="E250" s="1">
        <v>714</v>
      </c>
      <c r="F250" s="3" t="s">
        <v>700</v>
      </c>
    </row>
    <row r="251" spans="1:6" ht="30" customHeight="1">
      <c r="A251" s="1">
        <v>655</v>
      </c>
      <c r="B251" s="3" t="s">
        <v>701</v>
      </c>
      <c r="C251" s="1">
        <v>685</v>
      </c>
      <c r="D251" s="3" t="s">
        <v>702</v>
      </c>
      <c r="E251" s="1">
        <v>715</v>
      </c>
      <c r="F251" s="3" t="s">
        <v>703</v>
      </c>
    </row>
    <row r="252" spans="1:6" ht="30" customHeight="1">
      <c r="A252" s="1">
        <v>656</v>
      </c>
      <c r="B252" s="2" t="s">
        <v>704</v>
      </c>
      <c r="C252" s="1">
        <v>686</v>
      </c>
      <c r="D252" s="3" t="s">
        <v>705</v>
      </c>
      <c r="E252" s="1">
        <v>716</v>
      </c>
      <c r="F252" s="7" t="s">
        <v>706</v>
      </c>
    </row>
    <row r="253" spans="1:6" ht="30" customHeight="1">
      <c r="A253" s="1">
        <v>657</v>
      </c>
      <c r="B253" s="3" t="s">
        <v>707</v>
      </c>
      <c r="C253" s="1">
        <v>687</v>
      </c>
      <c r="D253" s="3" t="s">
        <v>708</v>
      </c>
      <c r="E253" s="1">
        <v>717</v>
      </c>
      <c r="F253" s="3" t="s">
        <v>709</v>
      </c>
    </row>
    <row r="254" spans="1:6" ht="30" customHeight="1">
      <c r="A254" s="1">
        <v>658</v>
      </c>
      <c r="B254" s="3" t="s">
        <v>710</v>
      </c>
      <c r="C254" s="1">
        <v>688</v>
      </c>
      <c r="D254" s="3" t="s">
        <v>711</v>
      </c>
      <c r="E254" s="1">
        <v>718</v>
      </c>
      <c r="F254" s="3" t="s">
        <v>712</v>
      </c>
    </row>
    <row r="255" spans="1:6" ht="30" customHeight="1">
      <c r="A255" s="1">
        <v>659</v>
      </c>
      <c r="B255" s="3" t="s">
        <v>713</v>
      </c>
      <c r="C255" s="1">
        <v>689</v>
      </c>
      <c r="D255" s="3" t="s">
        <v>714</v>
      </c>
      <c r="E255" s="1">
        <v>719</v>
      </c>
      <c r="F255" s="3" t="s">
        <v>715</v>
      </c>
    </row>
    <row r="256" spans="1:6" ht="30" customHeight="1">
      <c r="A256" s="1">
        <v>660</v>
      </c>
      <c r="B256" s="3" t="s">
        <v>716</v>
      </c>
      <c r="C256" s="1">
        <v>690</v>
      </c>
      <c r="D256" s="3" t="s">
        <v>717</v>
      </c>
      <c r="E256" s="1">
        <v>720</v>
      </c>
      <c r="F256" s="14" t="s">
        <v>718</v>
      </c>
    </row>
    <row r="257" spans="1:6" ht="30" customHeight="1">
      <c r="A257" s="21" t="s">
        <v>0</v>
      </c>
      <c r="B257" s="21"/>
      <c r="C257" s="21"/>
      <c r="D257" s="21"/>
      <c r="E257" s="21"/>
      <c r="F257" s="21"/>
    </row>
    <row r="258" spans="1:6" ht="30" customHeight="1">
      <c r="A258" s="1" t="s">
        <v>1</v>
      </c>
      <c r="B258" s="1" t="s">
        <v>2</v>
      </c>
      <c r="C258" s="1" t="s">
        <v>1</v>
      </c>
      <c r="D258" s="1" t="s">
        <v>2</v>
      </c>
      <c r="E258" s="1" t="s">
        <v>1</v>
      </c>
      <c r="F258" s="1" t="s">
        <v>2</v>
      </c>
    </row>
    <row r="259" spans="1:6" ht="30" customHeight="1">
      <c r="A259" s="1">
        <v>721</v>
      </c>
      <c r="B259" s="3" t="s">
        <v>719</v>
      </c>
      <c r="C259" s="1">
        <v>751</v>
      </c>
      <c r="D259" s="3" t="s">
        <v>720</v>
      </c>
      <c r="E259" s="1">
        <v>781</v>
      </c>
      <c r="F259" s="3" t="s">
        <v>721</v>
      </c>
    </row>
    <row r="260" spans="1:6" ht="30" customHeight="1">
      <c r="A260" s="1">
        <v>722</v>
      </c>
      <c r="B260" s="3" t="s">
        <v>722</v>
      </c>
      <c r="C260" s="1">
        <v>752</v>
      </c>
      <c r="D260" s="3" t="s">
        <v>723</v>
      </c>
      <c r="E260" s="1">
        <v>782</v>
      </c>
      <c r="F260" s="3" t="s">
        <v>724</v>
      </c>
    </row>
    <row r="261" spans="1:6" ht="30" customHeight="1">
      <c r="A261" s="1">
        <v>723</v>
      </c>
      <c r="B261" s="3" t="s">
        <v>725</v>
      </c>
      <c r="C261" s="1">
        <v>753</v>
      </c>
      <c r="D261" s="3" t="s">
        <v>726</v>
      </c>
      <c r="E261" s="1">
        <v>783</v>
      </c>
      <c r="F261" s="3" t="s">
        <v>727</v>
      </c>
    </row>
    <row r="262" spans="1:6" ht="30" customHeight="1">
      <c r="A262" s="1">
        <v>724</v>
      </c>
      <c r="B262" s="3" t="s">
        <v>728</v>
      </c>
      <c r="C262" s="1">
        <v>754</v>
      </c>
      <c r="D262" s="3" t="s">
        <v>729</v>
      </c>
      <c r="E262" s="1">
        <v>784</v>
      </c>
      <c r="F262" s="3" t="s">
        <v>730</v>
      </c>
    </row>
    <row r="263" spans="1:6" ht="30" customHeight="1">
      <c r="A263" s="1">
        <v>725</v>
      </c>
      <c r="B263" s="3" t="s">
        <v>731</v>
      </c>
      <c r="C263" s="1">
        <v>755</v>
      </c>
      <c r="D263" s="3" t="s">
        <v>732</v>
      </c>
      <c r="E263" s="1">
        <v>785</v>
      </c>
      <c r="F263" s="3" t="s">
        <v>733</v>
      </c>
    </row>
    <row r="264" spans="1:6" ht="30" customHeight="1">
      <c r="A264" s="1">
        <v>726</v>
      </c>
      <c r="B264" s="3" t="s">
        <v>734</v>
      </c>
      <c r="C264" s="1">
        <v>756</v>
      </c>
      <c r="D264" s="3" t="s">
        <v>735</v>
      </c>
      <c r="E264" s="1">
        <v>786</v>
      </c>
      <c r="F264" s="3" t="s">
        <v>736</v>
      </c>
    </row>
    <row r="265" spans="1:6" ht="30" customHeight="1">
      <c r="A265" s="1">
        <v>727</v>
      </c>
      <c r="B265" s="9" t="s">
        <v>737</v>
      </c>
      <c r="C265" s="1">
        <v>757</v>
      </c>
      <c r="D265" s="3" t="s">
        <v>738</v>
      </c>
      <c r="E265" s="1">
        <v>787</v>
      </c>
      <c r="F265" s="3" t="s">
        <v>739</v>
      </c>
    </row>
    <row r="266" spans="1:6" ht="30" customHeight="1">
      <c r="A266" s="1">
        <v>728</v>
      </c>
      <c r="B266" s="3" t="s">
        <v>740</v>
      </c>
      <c r="C266" s="1">
        <v>758</v>
      </c>
      <c r="D266" s="2" t="s">
        <v>741</v>
      </c>
      <c r="E266" s="1">
        <v>788</v>
      </c>
      <c r="F266" s="3" t="s">
        <v>742</v>
      </c>
    </row>
    <row r="267" spans="1:6" ht="30" customHeight="1">
      <c r="A267" s="1">
        <v>729</v>
      </c>
      <c r="B267" s="3" t="s">
        <v>743</v>
      </c>
      <c r="C267" s="1">
        <v>759</v>
      </c>
      <c r="D267" s="3" t="s">
        <v>744</v>
      </c>
      <c r="E267" s="1">
        <v>789</v>
      </c>
      <c r="F267" s="3" t="s">
        <v>745</v>
      </c>
    </row>
    <row r="268" spans="1:6" ht="30" customHeight="1">
      <c r="A268" s="1">
        <v>730</v>
      </c>
      <c r="B268" s="3" t="s">
        <v>746</v>
      </c>
      <c r="C268" s="1">
        <v>760</v>
      </c>
      <c r="D268" s="2" t="s">
        <v>747</v>
      </c>
      <c r="E268" s="1">
        <v>790</v>
      </c>
      <c r="F268" s="3" t="s">
        <v>748</v>
      </c>
    </row>
    <row r="269" spans="1:6" ht="30" customHeight="1">
      <c r="A269" s="1">
        <v>731</v>
      </c>
      <c r="B269" s="3" t="s">
        <v>749</v>
      </c>
      <c r="C269" s="1">
        <v>761</v>
      </c>
      <c r="D269" s="14" t="s">
        <v>750</v>
      </c>
      <c r="E269" s="1">
        <v>791</v>
      </c>
      <c r="F269" s="3" t="s">
        <v>751</v>
      </c>
    </row>
    <row r="270" spans="1:6" ht="30" customHeight="1">
      <c r="A270" s="1">
        <v>732</v>
      </c>
      <c r="B270" s="2" t="s">
        <v>752</v>
      </c>
      <c r="C270" s="1">
        <v>762</v>
      </c>
      <c r="D270" s="3" t="s">
        <v>753</v>
      </c>
      <c r="E270" s="1">
        <v>792</v>
      </c>
      <c r="F270" s="3" t="s">
        <v>754</v>
      </c>
    </row>
    <row r="271" spans="1:6" ht="30" customHeight="1">
      <c r="A271" s="1">
        <v>733</v>
      </c>
      <c r="B271" s="3" t="s">
        <v>755</v>
      </c>
      <c r="C271" s="1">
        <v>763</v>
      </c>
      <c r="D271" s="3" t="s">
        <v>756</v>
      </c>
      <c r="E271" s="1">
        <v>793</v>
      </c>
      <c r="F271" s="9" t="s">
        <v>757</v>
      </c>
    </row>
    <row r="272" spans="1:6" ht="30" customHeight="1">
      <c r="A272" s="1">
        <v>734</v>
      </c>
      <c r="B272" s="2" t="s">
        <v>758</v>
      </c>
      <c r="C272" s="1">
        <v>764</v>
      </c>
      <c r="D272" s="3" t="s">
        <v>759</v>
      </c>
      <c r="E272" s="1">
        <v>794</v>
      </c>
      <c r="F272" s="3" t="s">
        <v>760</v>
      </c>
    </row>
    <row r="273" spans="1:6" ht="30" customHeight="1">
      <c r="A273" s="1">
        <v>735</v>
      </c>
      <c r="B273" s="3" t="s">
        <v>761</v>
      </c>
      <c r="C273" s="1">
        <v>765</v>
      </c>
      <c r="D273" s="3" t="s">
        <v>762</v>
      </c>
      <c r="E273" s="1">
        <v>795</v>
      </c>
      <c r="F273" s="3" t="s">
        <v>763</v>
      </c>
    </row>
    <row r="274" spans="1:6" ht="30" customHeight="1">
      <c r="A274" s="1">
        <v>736</v>
      </c>
      <c r="B274" s="3" t="s">
        <v>764</v>
      </c>
      <c r="C274" s="1">
        <v>766</v>
      </c>
      <c r="D274" s="3" t="s">
        <v>765</v>
      </c>
      <c r="E274" s="1">
        <v>796</v>
      </c>
      <c r="F274" s="3" t="s">
        <v>766</v>
      </c>
    </row>
    <row r="275" spans="1:6" ht="30" customHeight="1">
      <c r="A275" s="1">
        <v>737</v>
      </c>
      <c r="B275" s="2" t="s">
        <v>767</v>
      </c>
      <c r="C275" s="1">
        <v>767</v>
      </c>
      <c r="D275" s="7" t="s">
        <v>768</v>
      </c>
      <c r="E275" s="1">
        <v>797</v>
      </c>
      <c r="F275" s="3" t="s">
        <v>769</v>
      </c>
    </row>
    <row r="276" spans="1:6" ht="30" customHeight="1">
      <c r="A276" s="1">
        <v>738</v>
      </c>
      <c r="B276" s="3" t="s">
        <v>770</v>
      </c>
      <c r="C276" s="1">
        <v>768</v>
      </c>
      <c r="D276" s="2" t="s">
        <v>771</v>
      </c>
      <c r="E276" s="1">
        <v>798</v>
      </c>
      <c r="F276" s="3" t="s">
        <v>772</v>
      </c>
    </row>
    <row r="277" spans="1:6" ht="30" customHeight="1">
      <c r="A277" s="1">
        <v>739</v>
      </c>
      <c r="B277" s="3" t="s">
        <v>773</v>
      </c>
      <c r="C277" s="1">
        <v>769</v>
      </c>
      <c r="D277" s="3" t="s">
        <v>774</v>
      </c>
      <c r="E277" s="1">
        <v>799</v>
      </c>
      <c r="F277" s="3" t="s">
        <v>775</v>
      </c>
    </row>
    <row r="278" spans="1:6" ht="30" customHeight="1">
      <c r="A278" s="1">
        <v>740</v>
      </c>
      <c r="B278" s="3" t="s">
        <v>776</v>
      </c>
      <c r="C278" s="1">
        <v>770</v>
      </c>
      <c r="D278" s="3" t="s">
        <v>777</v>
      </c>
      <c r="E278" s="1">
        <v>800</v>
      </c>
      <c r="F278" s="3" t="s">
        <v>778</v>
      </c>
    </row>
    <row r="279" spans="1:6" ht="30" customHeight="1">
      <c r="A279" s="1">
        <v>741</v>
      </c>
      <c r="B279" s="3" t="s">
        <v>779</v>
      </c>
      <c r="C279" s="1">
        <v>771</v>
      </c>
      <c r="D279" s="2" t="s">
        <v>780</v>
      </c>
      <c r="E279" s="1">
        <v>801</v>
      </c>
      <c r="F279" s="3" t="s">
        <v>781</v>
      </c>
    </row>
    <row r="280" spans="1:6" ht="30" customHeight="1">
      <c r="A280" s="1">
        <v>742</v>
      </c>
      <c r="B280" s="3" t="s">
        <v>782</v>
      </c>
      <c r="C280" s="1">
        <v>772</v>
      </c>
      <c r="D280" s="3" t="s">
        <v>783</v>
      </c>
      <c r="E280" s="1">
        <v>802</v>
      </c>
      <c r="F280" s="3" t="s">
        <v>784</v>
      </c>
    </row>
    <row r="281" spans="1:6" ht="30" customHeight="1">
      <c r="A281" s="1">
        <v>743</v>
      </c>
      <c r="B281" s="3" t="s">
        <v>785</v>
      </c>
      <c r="C281" s="1">
        <v>773</v>
      </c>
      <c r="D281" s="3" t="s">
        <v>786</v>
      </c>
      <c r="E281" s="1">
        <v>803</v>
      </c>
      <c r="F281" s="3" t="s">
        <v>787</v>
      </c>
    </row>
    <row r="282" spans="1:6" ht="30" customHeight="1">
      <c r="A282" s="1">
        <v>744</v>
      </c>
      <c r="B282" s="9" t="s">
        <v>788</v>
      </c>
      <c r="C282" s="1">
        <v>774</v>
      </c>
      <c r="D282" s="3" t="s">
        <v>789</v>
      </c>
      <c r="E282" s="1">
        <v>804</v>
      </c>
      <c r="F282" s="3" t="s">
        <v>790</v>
      </c>
    </row>
    <row r="283" spans="1:6" ht="30" customHeight="1">
      <c r="A283" s="1">
        <v>745</v>
      </c>
      <c r="B283" s="3" t="s">
        <v>791</v>
      </c>
      <c r="C283" s="1">
        <v>775</v>
      </c>
      <c r="D283" s="3" t="s">
        <v>792</v>
      </c>
      <c r="E283" s="1">
        <v>805</v>
      </c>
      <c r="F283" s="3" t="s">
        <v>793</v>
      </c>
    </row>
    <row r="284" spans="1:6" ht="30" customHeight="1">
      <c r="A284" s="1">
        <v>746</v>
      </c>
      <c r="B284" s="3" t="s">
        <v>794</v>
      </c>
      <c r="C284" s="1">
        <v>776</v>
      </c>
      <c r="D284" s="3" t="s">
        <v>795</v>
      </c>
      <c r="E284" s="1">
        <v>806</v>
      </c>
      <c r="F284" s="2" t="s">
        <v>796</v>
      </c>
    </row>
    <row r="285" spans="1:6" ht="30" customHeight="1">
      <c r="A285" s="1">
        <v>747</v>
      </c>
      <c r="B285" s="3" t="s">
        <v>797</v>
      </c>
      <c r="C285" s="1">
        <v>777</v>
      </c>
      <c r="D285" s="2" t="s">
        <v>798</v>
      </c>
      <c r="E285" s="1">
        <v>807</v>
      </c>
      <c r="F285" s="3" t="s">
        <v>799</v>
      </c>
    </row>
    <row r="286" spans="1:6" ht="30" customHeight="1">
      <c r="A286" s="1">
        <v>748</v>
      </c>
      <c r="B286" s="2" t="s">
        <v>800</v>
      </c>
      <c r="C286" s="1">
        <v>778</v>
      </c>
      <c r="D286" s="3" t="s">
        <v>801</v>
      </c>
      <c r="E286" s="1">
        <v>808</v>
      </c>
      <c r="F286" s="9" t="s">
        <v>802</v>
      </c>
    </row>
    <row r="287" spans="1:6" ht="30" customHeight="1">
      <c r="A287" s="1">
        <v>749</v>
      </c>
      <c r="B287" s="3" t="s">
        <v>803</v>
      </c>
      <c r="C287" s="1">
        <v>779</v>
      </c>
      <c r="D287" s="3" t="s">
        <v>804</v>
      </c>
      <c r="E287" s="1">
        <v>809</v>
      </c>
      <c r="F287" s="9" t="s">
        <v>805</v>
      </c>
    </row>
    <row r="288" spans="1:6" ht="30" customHeight="1">
      <c r="A288" s="1">
        <v>750</v>
      </c>
      <c r="B288" s="3" t="s">
        <v>806</v>
      </c>
      <c r="C288" s="1">
        <v>780</v>
      </c>
      <c r="D288" s="9" t="s">
        <v>807</v>
      </c>
      <c r="E288" s="1">
        <v>810</v>
      </c>
      <c r="F288" s="9" t="s">
        <v>808</v>
      </c>
    </row>
    <row r="289" spans="1:6" ht="30" customHeight="1">
      <c r="A289" s="21" t="s">
        <v>0</v>
      </c>
      <c r="B289" s="21"/>
      <c r="C289" s="21"/>
      <c r="D289" s="21"/>
      <c r="E289" s="21"/>
      <c r="F289" s="21"/>
    </row>
    <row r="290" spans="1:6" ht="30" customHeight="1">
      <c r="A290" s="1" t="s">
        <v>1</v>
      </c>
      <c r="B290" s="1" t="s">
        <v>2</v>
      </c>
      <c r="C290" s="1" t="s">
        <v>1</v>
      </c>
      <c r="D290" s="1" t="s">
        <v>2</v>
      </c>
      <c r="E290" s="1" t="s">
        <v>1</v>
      </c>
      <c r="F290" s="1" t="s">
        <v>2</v>
      </c>
    </row>
    <row r="291" spans="1:6" ht="30" customHeight="1">
      <c r="A291" s="1">
        <v>811</v>
      </c>
      <c r="B291" s="3" t="s">
        <v>809</v>
      </c>
      <c r="C291" s="1">
        <v>841</v>
      </c>
      <c r="D291" s="3" t="s">
        <v>810</v>
      </c>
      <c r="E291" s="1">
        <v>871</v>
      </c>
      <c r="F291" s="2" t="s">
        <v>811</v>
      </c>
    </row>
    <row r="292" spans="1:6" ht="30" customHeight="1">
      <c r="A292" s="1">
        <v>812</v>
      </c>
      <c r="B292" s="3" t="s">
        <v>812</v>
      </c>
      <c r="C292" s="1">
        <v>842</v>
      </c>
      <c r="D292" s="3" t="s">
        <v>813</v>
      </c>
      <c r="E292" s="1">
        <v>872</v>
      </c>
      <c r="F292" s="3" t="s">
        <v>814</v>
      </c>
    </row>
    <row r="293" spans="1:6" ht="30" customHeight="1">
      <c r="A293" s="1">
        <v>813</v>
      </c>
      <c r="B293" s="3" t="s">
        <v>815</v>
      </c>
      <c r="C293" s="1">
        <v>843</v>
      </c>
      <c r="D293" s="14" t="s">
        <v>816</v>
      </c>
      <c r="E293" s="1">
        <v>873</v>
      </c>
      <c r="F293" s="3" t="s">
        <v>817</v>
      </c>
    </row>
    <row r="294" spans="1:6" ht="30" customHeight="1">
      <c r="A294" s="1">
        <v>814</v>
      </c>
      <c r="B294" s="2" t="s">
        <v>818</v>
      </c>
      <c r="C294" s="1">
        <v>844</v>
      </c>
      <c r="D294" s="7" t="s">
        <v>819</v>
      </c>
      <c r="E294" s="1">
        <v>874</v>
      </c>
      <c r="F294" s="7" t="s">
        <v>820</v>
      </c>
    </row>
    <row r="295" spans="1:6" ht="30" customHeight="1">
      <c r="A295" s="1">
        <v>815</v>
      </c>
      <c r="B295" s="2" t="s">
        <v>821</v>
      </c>
      <c r="C295" s="1">
        <v>845</v>
      </c>
      <c r="D295" s="3" t="s">
        <v>822</v>
      </c>
      <c r="E295" s="1">
        <v>875</v>
      </c>
      <c r="F295" s="3" t="s">
        <v>823</v>
      </c>
    </row>
    <row r="296" spans="1:6" ht="30" customHeight="1">
      <c r="A296" s="1">
        <v>816</v>
      </c>
      <c r="B296" s="2" t="s">
        <v>824</v>
      </c>
      <c r="C296" s="1">
        <v>846</v>
      </c>
      <c r="D296" s="3" t="s">
        <v>825</v>
      </c>
      <c r="E296" s="1">
        <v>876</v>
      </c>
      <c r="F296" s="3" t="s">
        <v>826</v>
      </c>
    </row>
    <row r="297" spans="1:6" ht="30" customHeight="1">
      <c r="A297" s="1">
        <v>817</v>
      </c>
      <c r="B297" s="3" t="s">
        <v>827</v>
      </c>
      <c r="C297" s="1">
        <v>847</v>
      </c>
      <c r="D297" s="3" t="s">
        <v>828</v>
      </c>
      <c r="E297" s="1">
        <v>877</v>
      </c>
      <c r="F297" s="9" t="s">
        <v>829</v>
      </c>
    </row>
    <row r="298" spans="1:6" ht="30" customHeight="1">
      <c r="A298" s="1">
        <v>818</v>
      </c>
      <c r="B298" s="2" t="s">
        <v>830</v>
      </c>
      <c r="C298" s="1">
        <v>848</v>
      </c>
      <c r="D298" s="3" t="s">
        <v>831</v>
      </c>
      <c r="E298" s="1">
        <v>878</v>
      </c>
      <c r="F298" s="3" t="s">
        <v>832</v>
      </c>
    </row>
    <row r="299" spans="1:6" ht="30" customHeight="1">
      <c r="A299" s="1">
        <v>819</v>
      </c>
      <c r="B299" s="3" t="s">
        <v>833</v>
      </c>
      <c r="C299" s="1">
        <v>849</v>
      </c>
      <c r="D299" s="3" t="s">
        <v>834</v>
      </c>
      <c r="E299" s="1">
        <v>879</v>
      </c>
      <c r="F299" s="3" t="s">
        <v>835</v>
      </c>
    </row>
    <row r="300" spans="1:6" ht="30" customHeight="1">
      <c r="A300" s="1">
        <v>820</v>
      </c>
      <c r="B300" s="3" t="s">
        <v>836</v>
      </c>
      <c r="C300" s="1">
        <v>850</v>
      </c>
      <c r="D300" s="3" t="s">
        <v>837</v>
      </c>
      <c r="E300" s="1">
        <v>880</v>
      </c>
      <c r="F300" s="7" t="s">
        <v>838</v>
      </c>
    </row>
    <row r="301" spans="1:6" ht="30" customHeight="1">
      <c r="A301" s="1">
        <v>821</v>
      </c>
      <c r="B301" s="3" t="s">
        <v>839</v>
      </c>
      <c r="C301" s="1">
        <v>851</v>
      </c>
      <c r="D301" s="3" t="s">
        <v>840</v>
      </c>
      <c r="E301" s="1">
        <v>881</v>
      </c>
      <c r="F301" s="3" t="s">
        <v>841</v>
      </c>
    </row>
    <row r="302" spans="1:6" ht="30" customHeight="1">
      <c r="A302" s="1">
        <v>822</v>
      </c>
      <c r="B302" s="3" t="s">
        <v>842</v>
      </c>
      <c r="C302" s="1">
        <v>852</v>
      </c>
      <c r="D302" s="3" t="s">
        <v>843</v>
      </c>
      <c r="E302" s="1">
        <v>882</v>
      </c>
      <c r="F302" s="3" t="s">
        <v>844</v>
      </c>
    </row>
    <row r="303" spans="1:6" ht="30" customHeight="1">
      <c r="A303" s="1">
        <v>823</v>
      </c>
      <c r="B303" s="3" t="s">
        <v>845</v>
      </c>
      <c r="C303" s="1">
        <v>853</v>
      </c>
      <c r="D303" s="3" t="s">
        <v>846</v>
      </c>
      <c r="E303" s="1">
        <v>883</v>
      </c>
      <c r="F303" s="3" t="s">
        <v>847</v>
      </c>
    </row>
    <row r="304" spans="1:6" ht="30" customHeight="1">
      <c r="A304" s="1">
        <v>824</v>
      </c>
      <c r="B304" s="3" t="s">
        <v>848</v>
      </c>
      <c r="C304" s="1">
        <v>854</v>
      </c>
      <c r="D304" s="3" t="s">
        <v>849</v>
      </c>
      <c r="E304" s="1">
        <v>884</v>
      </c>
      <c r="F304" s="3" t="s">
        <v>850</v>
      </c>
    </row>
    <row r="305" spans="1:6" ht="30" customHeight="1">
      <c r="A305" s="1">
        <v>825</v>
      </c>
      <c r="B305" s="3" t="s">
        <v>851</v>
      </c>
      <c r="C305" s="1">
        <v>855</v>
      </c>
      <c r="D305" s="3" t="s">
        <v>852</v>
      </c>
      <c r="E305" s="1">
        <v>885</v>
      </c>
      <c r="F305" s="3" t="s">
        <v>853</v>
      </c>
    </row>
    <row r="306" spans="1:6" ht="30" customHeight="1">
      <c r="A306" s="1">
        <v>826</v>
      </c>
      <c r="B306" s="3" t="s">
        <v>854</v>
      </c>
      <c r="C306" s="1">
        <v>856</v>
      </c>
      <c r="D306" s="2" t="s">
        <v>855</v>
      </c>
      <c r="E306" s="1">
        <v>886</v>
      </c>
      <c r="F306" s="3" t="s">
        <v>856</v>
      </c>
    </row>
    <row r="307" spans="1:6" ht="30" customHeight="1">
      <c r="A307" s="1">
        <v>827</v>
      </c>
      <c r="B307" s="3" t="s">
        <v>857</v>
      </c>
      <c r="C307" s="1">
        <v>857</v>
      </c>
      <c r="D307" s="3" t="s">
        <v>858</v>
      </c>
      <c r="E307" s="1">
        <v>887</v>
      </c>
      <c r="F307" s="3" t="s">
        <v>859</v>
      </c>
    </row>
    <row r="308" spans="1:6" ht="30" customHeight="1">
      <c r="A308" s="1">
        <v>828</v>
      </c>
      <c r="B308" s="3" t="s">
        <v>860</v>
      </c>
      <c r="C308" s="1">
        <v>858</v>
      </c>
      <c r="D308" s="3" t="s">
        <v>861</v>
      </c>
      <c r="E308" s="1">
        <v>888</v>
      </c>
      <c r="F308" s="3" t="s">
        <v>862</v>
      </c>
    </row>
    <row r="309" spans="1:6" ht="30" customHeight="1">
      <c r="A309" s="1">
        <v>829</v>
      </c>
      <c r="B309" s="3" t="s">
        <v>863</v>
      </c>
      <c r="C309" s="1">
        <v>859</v>
      </c>
      <c r="D309" s="3" t="s">
        <v>864</v>
      </c>
      <c r="E309" s="1">
        <v>889</v>
      </c>
      <c r="F309" s="3" t="s">
        <v>865</v>
      </c>
    </row>
    <row r="310" spans="1:6" ht="30" customHeight="1">
      <c r="A310" s="1">
        <v>830</v>
      </c>
      <c r="B310" s="3" t="s">
        <v>866</v>
      </c>
      <c r="C310" s="1">
        <v>860</v>
      </c>
      <c r="D310" s="3" t="s">
        <v>867</v>
      </c>
      <c r="E310" s="1">
        <v>890</v>
      </c>
      <c r="F310" s="3" t="s">
        <v>868</v>
      </c>
    </row>
    <row r="311" spans="1:6" ht="30" customHeight="1">
      <c r="A311" s="1">
        <v>831</v>
      </c>
      <c r="B311" s="3" t="s">
        <v>869</v>
      </c>
      <c r="C311" s="1">
        <v>861</v>
      </c>
      <c r="D311" s="3" t="s">
        <v>870</v>
      </c>
      <c r="E311" s="1">
        <v>891</v>
      </c>
      <c r="F311" s="3" t="s">
        <v>871</v>
      </c>
    </row>
    <row r="312" spans="1:6" ht="30" customHeight="1">
      <c r="A312" s="1">
        <v>832</v>
      </c>
      <c r="B312" s="3" t="s">
        <v>872</v>
      </c>
      <c r="C312" s="1">
        <v>862</v>
      </c>
      <c r="D312" s="3" t="s">
        <v>873</v>
      </c>
      <c r="E312" s="1">
        <v>892</v>
      </c>
      <c r="F312" s="3" t="s">
        <v>874</v>
      </c>
    </row>
    <row r="313" spans="1:6" ht="30" customHeight="1">
      <c r="A313" s="1">
        <v>833</v>
      </c>
      <c r="B313" s="3" t="s">
        <v>875</v>
      </c>
      <c r="C313" s="1">
        <v>863</v>
      </c>
      <c r="D313" s="3" t="s">
        <v>876</v>
      </c>
      <c r="E313" s="1">
        <v>893</v>
      </c>
      <c r="F313" s="3" t="s">
        <v>877</v>
      </c>
    </row>
    <row r="314" spans="1:6" ht="30" customHeight="1">
      <c r="A314" s="1">
        <v>834</v>
      </c>
      <c r="B314" s="2" t="s">
        <v>878</v>
      </c>
      <c r="C314" s="1">
        <v>864</v>
      </c>
      <c r="D314" s="14" t="s">
        <v>879</v>
      </c>
      <c r="E314" s="1">
        <v>894</v>
      </c>
      <c r="F314" s="2" t="s">
        <v>880</v>
      </c>
    </row>
    <row r="315" spans="1:6" ht="30" customHeight="1">
      <c r="A315" s="1">
        <v>835</v>
      </c>
      <c r="B315" s="9" t="s">
        <v>881</v>
      </c>
      <c r="C315" s="1">
        <v>865</v>
      </c>
      <c r="D315" s="3" t="s">
        <v>882</v>
      </c>
      <c r="E315" s="1">
        <v>895</v>
      </c>
      <c r="F315" s="2" t="s">
        <v>883</v>
      </c>
    </row>
    <row r="316" spans="1:6" ht="30" customHeight="1">
      <c r="A316" s="1">
        <v>836</v>
      </c>
      <c r="B316" s="3" t="s">
        <v>884</v>
      </c>
      <c r="C316" s="1">
        <v>866</v>
      </c>
      <c r="D316" s="3" t="s">
        <v>885</v>
      </c>
      <c r="E316" s="1">
        <v>896</v>
      </c>
      <c r="F316" s="3" t="s">
        <v>886</v>
      </c>
    </row>
    <row r="317" spans="1:6" ht="30" customHeight="1">
      <c r="A317" s="1">
        <v>837</v>
      </c>
      <c r="B317" s="2" t="s">
        <v>887</v>
      </c>
      <c r="C317" s="1">
        <v>867</v>
      </c>
      <c r="D317" s="3" t="s">
        <v>888</v>
      </c>
      <c r="E317" s="1">
        <v>897</v>
      </c>
      <c r="F317" s="2" t="s">
        <v>889</v>
      </c>
    </row>
    <row r="318" spans="1:6" ht="30" customHeight="1">
      <c r="A318" s="1">
        <v>838</v>
      </c>
      <c r="B318" s="3" t="s">
        <v>890</v>
      </c>
      <c r="C318" s="1">
        <v>868</v>
      </c>
      <c r="D318" s="3" t="s">
        <v>891</v>
      </c>
      <c r="E318" s="1">
        <v>898</v>
      </c>
      <c r="F318" s="2" t="s">
        <v>892</v>
      </c>
    </row>
    <row r="319" spans="1:6" ht="30" customHeight="1">
      <c r="A319" s="1">
        <v>839</v>
      </c>
      <c r="B319" s="3" t="s">
        <v>893</v>
      </c>
      <c r="C319" s="1">
        <v>869</v>
      </c>
      <c r="D319" s="3" t="s">
        <v>894</v>
      </c>
      <c r="E319" s="1">
        <v>899</v>
      </c>
      <c r="F319" s="7" t="s">
        <v>895</v>
      </c>
    </row>
    <row r="320" spans="1:6" ht="30" customHeight="1">
      <c r="A320" s="1">
        <v>840</v>
      </c>
      <c r="B320" s="3" t="s">
        <v>896</v>
      </c>
      <c r="C320" s="1">
        <v>870</v>
      </c>
      <c r="D320" s="9" t="s">
        <v>897</v>
      </c>
      <c r="E320" s="1">
        <v>900</v>
      </c>
      <c r="F320" s="2" t="s">
        <v>898</v>
      </c>
    </row>
    <row r="321" spans="1:6" ht="30" customHeight="1">
      <c r="A321" s="21" t="s">
        <v>0</v>
      </c>
      <c r="B321" s="21"/>
      <c r="C321" s="21"/>
      <c r="D321" s="21"/>
      <c r="E321" s="21"/>
      <c r="F321" s="21"/>
    </row>
    <row r="322" spans="1:6" ht="30" customHeight="1">
      <c r="A322" s="1" t="s">
        <v>1</v>
      </c>
      <c r="B322" s="1" t="s">
        <v>2</v>
      </c>
      <c r="C322" s="1" t="s">
        <v>1</v>
      </c>
      <c r="D322" s="1" t="s">
        <v>2</v>
      </c>
      <c r="E322" s="1" t="s">
        <v>1</v>
      </c>
      <c r="F322" s="1" t="s">
        <v>2</v>
      </c>
    </row>
    <row r="323" spans="1:6" ht="30" customHeight="1">
      <c r="A323" s="1">
        <v>901</v>
      </c>
      <c r="B323" s="3" t="s">
        <v>899</v>
      </c>
      <c r="C323" s="1">
        <v>931</v>
      </c>
      <c r="D323" s="3" t="s">
        <v>900</v>
      </c>
      <c r="E323" s="1">
        <v>961</v>
      </c>
      <c r="F323" s="3" t="s">
        <v>901</v>
      </c>
    </row>
    <row r="324" spans="1:6" ht="30" customHeight="1">
      <c r="A324" s="1">
        <v>902</v>
      </c>
      <c r="B324" s="7" t="s">
        <v>902</v>
      </c>
      <c r="C324" s="1">
        <v>932</v>
      </c>
      <c r="D324" s="7" t="s">
        <v>903</v>
      </c>
      <c r="E324" s="1">
        <v>962</v>
      </c>
      <c r="F324" s="3" t="s">
        <v>904</v>
      </c>
    </row>
    <row r="325" spans="1:6" ht="30" customHeight="1">
      <c r="A325" s="1">
        <v>903</v>
      </c>
      <c r="B325" s="3" t="s">
        <v>905</v>
      </c>
      <c r="C325" s="1">
        <v>933</v>
      </c>
      <c r="D325" s="3" t="s">
        <v>906</v>
      </c>
      <c r="E325" s="1">
        <v>963</v>
      </c>
      <c r="F325" s="3" t="s">
        <v>907</v>
      </c>
    </row>
    <row r="326" spans="1:6" ht="30" customHeight="1">
      <c r="A326" s="1">
        <v>904</v>
      </c>
      <c r="B326" s="3" t="s">
        <v>908</v>
      </c>
      <c r="C326" s="1">
        <v>934</v>
      </c>
      <c r="D326" s="3" t="s">
        <v>909</v>
      </c>
      <c r="E326" s="1">
        <v>964</v>
      </c>
      <c r="F326" s="2" t="s">
        <v>910</v>
      </c>
    </row>
    <row r="327" spans="1:6" ht="30" customHeight="1">
      <c r="A327" s="1">
        <v>905</v>
      </c>
      <c r="B327" s="3" t="s">
        <v>911</v>
      </c>
      <c r="C327" s="1">
        <v>935</v>
      </c>
      <c r="D327" s="3" t="s">
        <v>912</v>
      </c>
      <c r="E327" s="1">
        <v>965</v>
      </c>
      <c r="F327" s="3" t="s">
        <v>913</v>
      </c>
    </row>
    <row r="328" spans="1:6" ht="30" customHeight="1">
      <c r="A328" s="1">
        <v>906</v>
      </c>
      <c r="B328" s="2" t="s">
        <v>914</v>
      </c>
      <c r="C328" s="1">
        <v>936</v>
      </c>
      <c r="D328" s="3" t="s">
        <v>915</v>
      </c>
      <c r="E328" s="1">
        <v>966</v>
      </c>
      <c r="F328" s="3" t="s">
        <v>916</v>
      </c>
    </row>
    <row r="329" spans="1:6" ht="30" customHeight="1">
      <c r="A329" s="1">
        <v>907</v>
      </c>
      <c r="B329" s="9" t="s">
        <v>917</v>
      </c>
      <c r="C329" s="1">
        <v>937</v>
      </c>
      <c r="D329" s="3" t="s">
        <v>918</v>
      </c>
      <c r="E329" s="1">
        <v>967</v>
      </c>
      <c r="F329" s="3" t="s">
        <v>919</v>
      </c>
    </row>
    <row r="330" spans="1:6" ht="30" customHeight="1">
      <c r="A330" s="1">
        <v>908</v>
      </c>
      <c r="B330" s="2" t="s">
        <v>920</v>
      </c>
      <c r="C330" s="1">
        <v>938</v>
      </c>
      <c r="D330" s="3" t="s">
        <v>921</v>
      </c>
      <c r="E330" s="1">
        <v>968</v>
      </c>
      <c r="F330" s="3" t="s">
        <v>922</v>
      </c>
    </row>
    <row r="331" spans="1:6" ht="30" customHeight="1">
      <c r="A331" s="1">
        <v>909</v>
      </c>
      <c r="B331" s="3" t="s">
        <v>923</v>
      </c>
      <c r="C331" s="1">
        <v>939</v>
      </c>
      <c r="D331" s="3" t="s">
        <v>924</v>
      </c>
      <c r="E331" s="1">
        <v>969</v>
      </c>
      <c r="F331" s="3" t="s">
        <v>925</v>
      </c>
    </row>
    <row r="332" spans="1:6" ht="30" customHeight="1">
      <c r="A332" s="1">
        <v>910</v>
      </c>
      <c r="B332" s="7" t="s">
        <v>926</v>
      </c>
      <c r="C332" s="1">
        <v>940</v>
      </c>
      <c r="D332" s="3" t="s">
        <v>927</v>
      </c>
      <c r="E332" s="1">
        <v>970</v>
      </c>
      <c r="F332" s="3" t="s">
        <v>928</v>
      </c>
    </row>
    <row r="333" spans="1:6" ht="30" customHeight="1">
      <c r="A333" s="1">
        <v>911</v>
      </c>
      <c r="B333" s="3" t="s">
        <v>929</v>
      </c>
      <c r="C333" s="1">
        <v>941</v>
      </c>
      <c r="D333" s="3" t="s">
        <v>930</v>
      </c>
      <c r="E333" s="1">
        <v>971</v>
      </c>
      <c r="F333" s="3" t="s">
        <v>931</v>
      </c>
    </row>
    <row r="334" spans="1:6" ht="30" customHeight="1">
      <c r="A334" s="1">
        <v>912</v>
      </c>
      <c r="B334" s="3" t="s">
        <v>932</v>
      </c>
      <c r="C334" s="1">
        <v>942</v>
      </c>
      <c r="D334" s="2" t="s">
        <v>933</v>
      </c>
      <c r="E334" s="1">
        <v>972</v>
      </c>
      <c r="F334" s="3" t="s">
        <v>934</v>
      </c>
    </row>
    <row r="335" spans="1:6" ht="30" customHeight="1">
      <c r="A335" s="1">
        <v>913</v>
      </c>
      <c r="B335" s="3" t="s">
        <v>935</v>
      </c>
      <c r="C335" s="1">
        <v>943</v>
      </c>
      <c r="D335" s="3" t="s">
        <v>936</v>
      </c>
      <c r="E335" s="1">
        <v>973</v>
      </c>
      <c r="F335" s="3" t="s">
        <v>937</v>
      </c>
    </row>
    <row r="336" spans="1:6" ht="30" customHeight="1">
      <c r="A336" s="1">
        <v>914</v>
      </c>
      <c r="B336" s="3" t="s">
        <v>938</v>
      </c>
      <c r="C336" s="1">
        <v>944</v>
      </c>
      <c r="D336" s="3" t="s">
        <v>939</v>
      </c>
      <c r="E336" s="1">
        <v>974</v>
      </c>
      <c r="F336" s="14" t="s">
        <v>940</v>
      </c>
    </row>
    <row r="337" spans="1:6" ht="30" customHeight="1">
      <c r="A337" s="1">
        <v>915</v>
      </c>
      <c r="B337" s="3" t="s">
        <v>941</v>
      </c>
      <c r="C337" s="1">
        <v>945</v>
      </c>
      <c r="D337" s="9" t="s">
        <v>942</v>
      </c>
      <c r="E337" s="1">
        <v>975</v>
      </c>
      <c r="F337" s="3" t="s">
        <v>943</v>
      </c>
    </row>
    <row r="338" spans="1:6" ht="30" customHeight="1">
      <c r="A338" s="1">
        <v>916</v>
      </c>
      <c r="B338" s="3" t="s">
        <v>944</v>
      </c>
      <c r="C338" s="1">
        <v>946</v>
      </c>
      <c r="D338" s="3" t="s">
        <v>945</v>
      </c>
      <c r="E338" s="1">
        <v>976</v>
      </c>
      <c r="F338" s="3" t="s">
        <v>946</v>
      </c>
    </row>
    <row r="339" spans="1:6" ht="30" customHeight="1">
      <c r="A339" s="1">
        <v>917</v>
      </c>
      <c r="B339" s="3" t="s">
        <v>947</v>
      </c>
      <c r="C339" s="1">
        <v>947</v>
      </c>
      <c r="D339" s="3" t="s">
        <v>948</v>
      </c>
      <c r="E339" s="1">
        <v>977</v>
      </c>
      <c r="F339" s="3" t="s">
        <v>949</v>
      </c>
    </row>
    <row r="340" spans="1:6" ht="30" customHeight="1">
      <c r="A340" s="1">
        <v>918</v>
      </c>
      <c r="B340" s="3" t="s">
        <v>950</v>
      </c>
      <c r="C340" s="1">
        <v>948</v>
      </c>
      <c r="D340" s="9" t="s">
        <v>951</v>
      </c>
      <c r="E340" s="1">
        <v>978</v>
      </c>
      <c r="F340" s="7" t="s">
        <v>952</v>
      </c>
    </row>
    <row r="341" spans="1:6" ht="30" customHeight="1">
      <c r="A341" s="1">
        <v>919</v>
      </c>
      <c r="B341" s="3" t="s">
        <v>953</v>
      </c>
      <c r="C341" s="1">
        <v>949</v>
      </c>
      <c r="D341" s="3" t="s">
        <v>954</v>
      </c>
      <c r="E341" s="1">
        <v>979</v>
      </c>
      <c r="F341" s="2" t="s">
        <v>955</v>
      </c>
    </row>
    <row r="342" spans="1:6" ht="30" customHeight="1">
      <c r="A342" s="1">
        <v>920</v>
      </c>
      <c r="B342" s="3" t="s">
        <v>956</v>
      </c>
      <c r="C342" s="1">
        <v>950</v>
      </c>
      <c r="D342" s="3" t="s">
        <v>957</v>
      </c>
      <c r="E342" s="1">
        <v>980</v>
      </c>
      <c r="F342" s="3" t="s">
        <v>958</v>
      </c>
    </row>
    <row r="343" spans="1:6" ht="30" customHeight="1">
      <c r="A343" s="1">
        <v>921</v>
      </c>
      <c r="B343" s="3" t="s">
        <v>959</v>
      </c>
      <c r="C343" s="1">
        <v>951</v>
      </c>
      <c r="D343" s="3" t="s">
        <v>960</v>
      </c>
      <c r="E343" s="1">
        <v>981</v>
      </c>
      <c r="F343" s="3" t="s">
        <v>961</v>
      </c>
    </row>
    <row r="344" spans="1:6" ht="30" customHeight="1">
      <c r="A344" s="1">
        <v>922</v>
      </c>
      <c r="B344" s="3" t="s">
        <v>962</v>
      </c>
      <c r="C344" s="1">
        <v>952</v>
      </c>
      <c r="D344" s="3" t="s">
        <v>963</v>
      </c>
      <c r="E344" s="1">
        <v>982</v>
      </c>
      <c r="F344" s="7" t="s">
        <v>964</v>
      </c>
    </row>
    <row r="345" spans="1:6" ht="30" customHeight="1">
      <c r="A345" s="1">
        <v>923</v>
      </c>
      <c r="B345" s="3" t="s">
        <v>965</v>
      </c>
      <c r="C345" s="1">
        <v>953</v>
      </c>
      <c r="D345" s="3" t="s">
        <v>966</v>
      </c>
      <c r="E345" s="1">
        <v>983</v>
      </c>
      <c r="F345" s="3" t="s">
        <v>967</v>
      </c>
    </row>
    <row r="346" spans="1:6" ht="30" customHeight="1">
      <c r="A346" s="1">
        <v>924</v>
      </c>
      <c r="B346" s="3" t="s">
        <v>968</v>
      </c>
      <c r="C346" s="1">
        <v>954</v>
      </c>
      <c r="D346" s="3" t="s">
        <v>969</v>
      </c>
      <c r="E346" s="1">
        <v>984</v>
      </c>
      <c r="F346" s="2" t="s">
        <v>970</v>
      </c>
    </row>
    <row r="347" spans="1:6" ht="30" customHeight="1">
      <c r="A347" s="1">
        <v>925</v>
      </c>
      <c r="B347" s="2" t="s">
        <v>971</v>
      </c>
      <c r="C347" s="1">
        <v>955</v>
      </c>
      <c r="D347" s="3" t="s">
        <v>972</v>
      </c>
      <c r="E347" s="1">
        <v>985</v>
      </c>
      <c r="F347" s="3" t="s">
        <v>973</v>
      </c>
    </row>
    <row r="348" spans="1:6" ht="30" customHeight="1">
      <c r="A348" s="1">
        <v>926</v>
      </c>
      <c r="B348" s="3" t="s">
        <v>974</v>
      </c>
      <c r="C348" s="1">
        <v>956</v>
      </c>
      <c r="D348" s="3" t="s">
        <v>975</v>
      </c>
      <c r="E348" s="1">
        <v>986</v>
      </c>
      <c r="F348" s="3" t="s">
        <v>976</v>
      </c>
    </row>
    <row r="349" spans="1:6" ht="30" customHeight="1">
      <c r="A349" s="1">
        <v>927</v>
      </c>
      <c r="B349" s="7" t="s">
        <v>977</v>
      </c>
      <c r="C349" s="1">
        <v>957</v>
      </c>
      <c r="D349" s="2" t="s">
        <v>978</v>
      </c>
      <c r="E349" s="1">
        <v>987</v>
      </c>
      <c r="F349" s="3" t="s">
        <v>979</v>
      </c>
    </row>
    <row r="350" spans="1:6" ht="30" customHeight="1">
      <c r="A350" s="1">
        <v>928</v>
      </c>
      <c r="B350" s="3" t="s">
        <v>980</v>
      </c>
      <c r="C350" s="1">
        <v>958</v>
      </c>
      <c r="D350" s="3" t="s">
        <v>981</v>
      </c>
      <c r="E350" s="1">
        <v>988</v>
      </c>
      <c r="F350" s="3" t="s">
        <v>982</v>
      </c>
    </row>
    <row r="351" spans="1:6" ht="30" customHeight="1">
      <c r="A351" s="1">
        <v>929</v>
      </c>
      <c r="B351" s="17" t="s">
        <v>983</v>
      </c>
      <c r="C351" s="1">
        <v>959</v>
      </c>
      <c r="D351" s="9" t="s">
        <v>984</v>
      </c>
      <c r="E351" s="1">
        <v>989</v>
      </c>
      <c r="F351" s="3" t="s">
        <v>985</v>
      </c>
    </row>
    <row r="352" spans="1:6" ht="30" customHeight="1">
      <c r="A352" s="1">
        <v>930</v>
      </c>
      <c r="B352" s="3" t="s">
        <v>986</v>
      </c>
      <c r="C352" s="1">
        <v>960</v>
      </c>
      <c r="D352" s="3" t="s">
        <v>987</v>
      </c>
      <c r="E352" s="1">
        <v>990</v>
      </c>
      <c r="F352" s="3" t="s">
        <v>988</v>
      </c>
    </row>
    <row r="353" spans="1:6" ht="30" customHeight="1">
      <c r="A353" s="21" t="s">
        <v>0</v>
      </c>
      <c r="B353" s="21"/>
      <c r="C353" s="21"/>
      <c r="D353" s="21"/>
      <c r="E353" s="21"/>
      <c r="F353" s="21"/>
    </row>
    <row r="354" spans="1:6" ht="30" customHeight="1">
      <c r="A354" s="1" t="s">
        <v>1</v>
      </c>
      <c r="B354" s="1" t="s">
        <v>2</v>
      </c>
      <c r="C354" s="1" t="s">
        <v>1</v>
      </c>
      <c r="D354" s="1" t="s">
        <v>2</v>
      </c>
      <c r="E354" s="1" t="s">
        <v>1</v>
      </c>
      <c r="F354" s="1" t="s">
        <v>2</v>
      </c>
    </row>
    <row r="355" spans="1:6" ht="30" customHeight="1">
      <c r="A355" s="1">
        <v>991</v>
      </c>
      <c r="B355" s="3" t="s">
        <v>989</v>
      </c>
      <c r="C355" s="1">
        <v>1021</v>
      </c>
      <c r="D355" s="3" t="s">
        <v>990</v>
      </c>
      <c r="E355" s="1">
        <v>1051</v>
      </c>
      <c r="F355" s="3" t="s">
        <v>991</v>
      </c>
    </row>
    <row r="356" spans="1:6" ht="30" customHeight="1">
      <c r="A356" s="1">
        <v>992</v>
      </c>
      <c r="B356" s="3" t="s">
        <v>992</v>
      </c>
      <c r="C356" s="1">
        <v>1022</v>
      </c>
      <c r="D356" s="3" t="s">
        <v>993</v>
      </c>
      <c r="E356" s="1">
        <v>1052</v>
      </c>
      <c r="F356" s="3" t="s">
        <v>994</v>
      </c>
    </row>
    <row r="357" spans="1:6" ht="30" customHeight="1">
      <c r="A357" s="1">
        <v>993</v>
      </c>
      <c r="B357" s="3" t="s">
        <v>995</v>
      </c>
      <c r="C357" s="1">
        <v>1023</v>
      </c>
      <c r="D357" s="3" t="s">
        <v>996</v>
      </c>
      <c r="E357" s="1">
        <v>1053</v>
      </c>
      <c r="F357" s="3" t="s">
        <v>997</v>
      </c>
    </row>
    <row r="358" spans="1:6" ht="30" customHeight="1">
      <c r="A358" s="1">
        <v>994</v>
      </c>
      <c r="B358" s="3" t="s">
        <v>998</v>
      </c>
      <c r="C358" s="1">
        <v>1024</v>
      </c>
      <c r="D358" s="2" t="s">
        <v>999</v>
      </c>
      <c r="E358" s="1">
        <v>1054</v>
      </c>
      <c r="F358" s="3" t="s">
        <v>1000</v>
      </c>
    </row>
    <row r="359" spans="1:6" ht="30" customHeight="1">
      <c r="A359" s="1">
        <v>995</v>
      </c>
      <c r="B359" s="3" t="s">
        <v>1001</v>
      </c>
      <c r="C359" s="1">
        <v>1025</v>
      </c>
      <c r="D359" s="9" t="s">
        <v>1002</v>
      </c>
      <c r="E359" s="1">
        <v>1055</v>
      </c>
      <c r="F359" s="3" t="s">
        <v>1003</v>
      </c>
    </row>
    <row r="360" spans="1:6" ht="30" customHeight="1">
      <c r="A360" s="1">
        <v>996</v>
      </c>
      <c r="B360" s="3" t="s">
        <v>1004</v>
      </c>
      <c r="C360" s="1">
        <v>1026</v>
      </c>
      <c r="D360" s="3" t="s">
        <v>1005</v>
      </c>
      <c r="E360" s="1">
        <v>1056</v>
      </c>
      <c r="F360" s="2" t="s">
        <v>1006</v>
      </c>
    </row>
    <row r="361" spans="1:6" ht="30" customHeight="1">
      <c r="A361" s="1">
        <v>997</v>
      </c>
      <c r="B361" s="3" t="s">
        <v>1007</v>
      </c>
      <c r="C361" s="1">
        <v>1027</v>
      </c>
      <c r="D361" s="3" t="s">
        <v>1008</v>
      </c>
      <c r="E361" s="1">
        <v>1057</v>
      </c>
      <c r="F361" s="9" t="s">
        <v>1009</v>
      </c>
    </row>
    <row r="362" spans="1:6" ht="30" customHeight="1">
      <c r="A362" s="1">
        <v>998</v>
      </c>
      <c r="B362" s="3" t="s">
        <v>1010</v>
      </c>
      <c r="C362" s="1">
        <v>1028</v>
      </c>
      <c r="D362" s="2" t="s">
        <v>1011</v>
      </c>
      <c r="E362" s="1">
        <v>1058</v>
      </c>
      <c r="F362" s="3" t="s">
        <v>1012</v>
      </c>
    </row>
    <row r="363" spans="1:6" ht="30" customHeight="1">
      <c r="A363" s="1">
        <v>999</v>
      </c>
      <c r="B363" s="3" t="s">
        <v>1010</v>
      </c>
      <c r="C363" s="1">
        <v>1029</v>
      </c>
      <c r="D363" s="3" t="s">
        <v>1013</v>
      </c>
      <c r="E363" s="1">
        <v>1059</v>
      </c>
      <c r="F363" s="3" t="s">
        <v>1014</v>
      </c>
    </row>
    <row r="364" spans="1:6" ht="30" customHeight="1">
      <c r="A364" s="1">
        <v>1000</v>
      </c>
      <c r="B364" s="3" t="s">
        <v>1015</v>
      </c>
      <c r="C364" s="1">
        <v>1030</v>
      </c>
      <c r="D364" s="3" t="s">
        <v>1016</v>
      </c>
      <c r="E364" s="1">
        <v>1060</v>
      </c>
      <c r="F364" s="3" t="s">
        <v>1017</v>
      </c>
    </row>
    <row r="365" spans="1:6" ht="30" customHeight="1">
      <c r="A365" s="1">
        <v>1001</v>
      </c>
      <c r="B365" s="3" t="s">
        <v>1018</v>
      </c>
      <c r="C365" s="1">
        <v>1031</v>
      </c>
      <c r="D365" s="3" t="s">
        <v>1019</v>
      </c>
      <c r="E365" s="1">
        <v>1061</v>
      </c>
      <c r="F365" s="3" t="s">
        <v>1020</v>
      </c>
    </row>
    <row r="366" spans="1:6" ht="30" customHeight="1">
      <c r="A366" s="1">
        <v>1002</v>
      </c>
      <c r="B366" s="3" t="s">
        <v>1021</v>
      </c>
      <c r="C366" s="1">
        <v>1032</v>
      </c>
      <c r="D366" s="3" t="s">
        <v>1022</v>
      </c>
      <c r="E366" s="1">
        <v>1062</v>
      </c>
      <c r="F366" s="3" t="s">
        <v>1023</v>
      </c>
    </row>
    <row r="367" spans="1:6" ht="30" customHeight="1">
      <c r="A367" s="1">
        <v>1003</v>
      </c>
      <c r="B367" s="3" t="s">
        <v>1024</v>
      </c>
      <c r="C367" s="1">
        <v>1033</v>
      </c>
      <c r="D367" s="3" t="s">
        <v>1025</v>
      </c>
      <c r="E367" s="1">
        <v>1063</v>
      </c>
      <c r="F367" s="3" t="s">
        <v>1026</v>
      </c>
    </row>
    <row r="368" spans="1:6" ht="30" customHeight="1">
      <c r="A368" s="1">
        <v>1004</v>
      </c>
      <c r="B368" s="3" t="s">
        <v>1027</v>
      </c>
      <c r="C368" s="1">
        <v>1034</v>
      </c>
      <c r="D368" s="3" t="s">
        <v>1028</v>
      </c>
      <c r="E368" s="1">
        <v>1064</v>
      </c>
      <c r="F368" s="9" t="s">
        <v>1029</v>
      </c>
    </row>
    <row r="369" spans="1:6" ht="30" customHeight="1">
      <c r="A369" s="1">
        <v>1005</v>
      </c>
      <c r="B369" s="14" t="s">
        <v>1030</v>
      </c>
      <c r="C369" s="1">
        <v>1035</v>
      </c>
      <c r="D369" s="3" t="s">
        <v>1031</v>
      </c>
      <c r="E369" s="1">
        <v>1065</v>
      </c>
      <c r="F369" s="3" t="s">
        <v>1032</v>
      </c>
    </row>
    <row r="370" spans="1:6" ht="30" customHeight="1">
      <c r="A370" s="1">
        <v>1006</v>
      </c>
      <c r="B370" s="3" t="s">
        <v>1033</v>
      </c>
      <c r="C370" s="1">
        <v>1036</v>
      </c>
      <c r="D370" s="3" t="s">
        <v>1034</v>
      </c>
      <c r="E370" s="1">
        <v>1066</v>
      </c>
      <c r="F370" s="3" t="s">
        <v>1035</v>
      </c>
    </row>
    <row r="371" spans="1:6" ht="30" customHeight="1">
      <c r="A371" s="1">
        <v>1007</v>
      </c>
      <c r="B371" s="2" t="s">
        <v>1036</v>
      </c>
      <c r="C371" s="1">
        <v>1037</v>
      </c>
      <c r="D371" s="3" t="s">
        <v>1037</v>
      </c>
      <c r="E371" s="1">
        <v>1067</v>
      </c>
      <c r="F371" s="3" t="s">
        <v>1038</v>
      </c>
    </row>
    <row r="372" spans="1:6" ht="30" customHeight="1">
      <c r="A372" s="1">
        <v>1008</v>
      </c>
      <c r="B372" s="3" t="s">
        <v>1039</v>
      </c>
      <c r="C372" s="1">
        <v>1038</v>
      </c>
      <c r="D372" s="3" t="s">
        <v>1040</v>
      </c>
      <c r="E372" s="1">
        <v>1068</v>
      </c>
      <c r="F372" s="3" t="s">
        <v>1041</v>
      </c>
    </row>
    <row r="373" spans="1:6" ht="30" customHeight="1">
      <c r="A373" s="1">
        <v>1009</v>
      </c>
      <c r="B373" s="3" t="s">
        <v>1042</v>
      </c>
      <c r="C373" s="1">
        <v>1039</v>
      </c>
      <c r="D373" s="3" t="s">
        <v>1043</v>
      </c>
      <c r="E373" s="1">
        <v>1069</v>
      </c>
      <c r="F373" s="2" t="s">
        <v>1044</v>
      </c>
    </row>
    <row r="374" spans="1:6" ht="30" customHeight="1">
      <c r="A374" s="1">
        <v>1010</v>
      </c>
      <c r="B374" s="3" t="s">
        <v>1045</v>
      </c>
      <c r="C374" s="1">
        <v>1040</v>
      </c>
      <c r="D374" s="3" t="s">
        <v>1046</v>
      </c>
      <c r="E374" s="1">
        <v>1070</v>
      </c>
      <c r="F374" s="3" t="s">
        <v>1047</v>
      </c>
    </row>
    <row r="375" spans="1:6" ht="30" customHeight="1">
      <c r="A375" s="1">
        <v>1011</v>
      </c>
      <c r="B375" s="3" t="s">
        <v>1048</v>
      </c>
      <c r="C375" s="1">
        <v>1041</v>
      </c>
      <c r="D375" s="3" t="s">
        <v>1049</v>
      </c>
      <c r="E375" s="1">
        <v>1071</v>
      </c>
      <c r="F375" s="3" t="s">
        <v>1050</v>
      </c>
    </row>
    <row r="376" spans="1:6" ht="30" customHeight="1">
      <c r="A376" s="1">
        <v>1012</v>
      </c>
      <c r="B376" s="3" t="s">
        <v>1051</v>
      </c>
      <c r="C376" s="1">
        <v>1042</v>
      </c>
      <c r="D376" s="3" t="s">
        <v>1052</v>
      </c>
      <c r="E376" s="1">
        <v>1072</v>
      </c>
      <c r="F376" s="3" t="s">
        <v>1053</v>
      </c>
    </row>
    <row r="377" spans="1:6" ht="30" customHeight="1">
      <c r="A377" s="1">
        <v>1013</v>
      </c>
      <c r="B377" s="3" t="s">
        <v>1054</v>
      </c>
      <c r="C377" s="1">
        <v>1043</v>
      </c>
      <c r="D377" s="3" t="s">
        <v>1055</v>
      </c>
      <c r="E377" s="1">
        <v>1073</v>
      </c>
      <c r="F377" s="3" t="s">
        <v>1056</v>
      </c>
    </row>
    <row r="378" spans="1:6" ht="30" customHeight="1">
      <c r="A378" s="1">
        <v>1014</v>
      </c>
      <c r="B378" s="3" t="s">
        <v>1057</v>
      </c>
      <c r="C378" s="1">
        <v>1044</v>
      </c>
      <c r="D378" s="3" t="s">
        <v>1058</v>
      </c>
      <c r="E378" s="1">
        <v>1074</v>
      </c>
      <c r="F378" s="3" t="s">
        <v>1059</v>
      </c>
    </row>
    <row r="379" spans="1:6" ht="30" customHeight="1">
      <c r="A379" s="1">
        <v>1015</v>
      </c>
      <c r="B379" s="3" t="s">
        <v>1060</v>
      </c>
      <c r="C379" s="1">
        <v>1045</v>
      </c>
      <c r="D379" s="3" t="s">
        <v>1061</v>
      </c>
      <c r="E379" s="1">
        <v>1075</v>
      </c>
      <c r="F379" s="3" t="s">
        <v>1062</v>
      </c>
    </row>
    <row r="380" spans="1:6" ht="30" customHeight="1">
      <c r="A380" s="1">
        <v>1016</v>
      </c>
      <c r="B380" s="3" t="s">
        <v>1063</v>
      </c>
      <c r="C380" s="1">
        <v>1046</v>
      </c>
      <c r="D380" s="9" t="s">
        <v>1064</v>
      </c>
      <c r="E380" s="1">
        <v>1076</v>
      </c>
      <c r="F380" s="3" t="s">
        <v>1065</v>
      </c>
    </row>
    <row r="381" spans="1:6" ht="30" customHeight="1">
      <c r="A381" s="1">
        <v>1017</v>
      </c>
      <c r="B381" s="2" t="s">
        <v>1066</v>
      </c>
      <c r="C381" s="1">
        <v>1047</v>
      </c>
      <c r="D381" s="2" t="s">
        <v>1067</v>
      </c>
      <c r="E381" s="1">
        <v>1077</v>
      </c>
      <c r="F381" s="3" t="s">
        <v>1068</v>
      </c>
    </row>
    <row r="382" spans="1:6" ht="30" customHeight="1">
      <c r="A382" s="1">
        <v>1018</v>
      </c>
      <c r="B382" s="3" t="s">
        <v>1069</v>
      </c>
      <c r="C382" s="1">
        <v>1048</v>
      </c>
      <c r="D382" s="3" t="s">
        <v>1070</v>
      </c>
      <c r="E382" s="1">
        <v>1078</v>
      </c>
      <c r="F382" s="3" t="s">
        <v>1071</v>
      </c>
    </row>
    <row r="383" spans="1:6" ht="30" customHeight="1">
      <c r="A383" s="1">
        <v>1019</v>
      </c>
      <c r="B383" s="3" t="s">
        <v>1072</v>
      </c>
      <c r="C383" s="1">
        <v>1049</v>
      </c>
      <c r="D383" s="3" t="s">
        <v>1073</v>
      </c>
      <c r="E383" s="1">
        <v>1079</v>
      </c>
      <c r="F383" s="3" t="s">
        <v>1074</v>
      </c>
    </row>
    <row r="384" spans="1:6" ht="30" customHeight="1">
      <c r="A384" s="1">
        <v>1020</v>
      </c>
      <c r="B384" s="3" t="s">
        <v>1075</v>
      </c>
      <c r="C384" s="1">
        <v>1050</v>
      </c>
      <c r="D384" s="2" t="s">
        <v>1076</v>
      </c>
      <c r="E384" s="1">
        <v>1080</v>
      </c>
      <c r="F384" s="1" t="s">
        <v>1077</v>
      </c>
    </row>
    <row r="385" spans="1:8" ht="30" customHeight="1">
      <c r="A385" s="21" t="s">
        <v>0</v>
      </c>
      <c r="B385" s="21"/>
      <c r="C385" s="21"/>
      <c r="D385" s="21"/>
      <c r="E385" s="21"/>
      <c r="F385" s="21"/>
    </row>
    <row r="386" spans="1:8" ht="30" customHeight="1">
      <c r="A386" s="1" t="s">
        <v>1</v>
      </c>
      <c r="B386" s="1" t="s">
        <v>2</v>
      </c>
      <c r="C386" s="1" t="s">
        <v>1</v>
      </c>
      <c r="D386" s="1" t="s">
        <v>2</v>
      </c>
      <c r="E386" s="1" t="s">
        <v>1</v>
      </c>
      <c r="F386" s="1" t="s">
        <v>2</v>
      </c>
    </row>
    <row r="387" spans="1:8" ht="30" customHeight="1">
      <c r="A387" s="1">
        <v>1081</v>
      </c>
      <c r="B387" s="3" t="s">
        <v>1078</v>
      </c>
      <c r="C387" s="1">
        <v>1111</v>
      </c>
      <c r="D387" s="1" t="s">
        <v>1079</v>
      </c>
      <c r="E387" s="1">
        <v>1141</v>
      </c>
      <c r="F387" s="1" t="s">
        <v>1080</v>
      </c>
    </row>
    <row r="388" spans="1:8" ht="30" customHeight="1">
      <c r="A388" s="1">
        <v>1082</v>
      </c>
      <c r="B388" s="3" t="s">
        <v>1081</v>
      </c>
      <c r="C388" s="1">
        <v>1112</v>
      </c>
      <c r="D388" s="1" t="s">
        <v>1082</v>
      </c>
      <c r="E388" s="1">
        <v>1142</v>
      </c>
      <c r="F388" s="1" t="s">
        <v>1083</v>
      </c>
    </row>
    <row r="389" spans="1:8" ht="30" customHeight="1">
      <c r="A389" s="1">
        <v>1083</v>
      </c>
      <c r="B389" s="3" t="s">
        <v>1084</v>
      </c>
      <c r="C389" s="1">
        <v>1113</v>
      </c>
      <c r="D389" s="1" t="s">
        <v>1085</v>
      </c>
      <c r="E389" s="1">
        <v>1143</v>
      </c>
      <c r="F389" s="1" t="s">
        <v>1086</v>
      </c>
    </row>
    <row r="390" spans="1:8" ht="30" customHeight="1">
      <c r="A390" s="1">
        <v>1084</v>
      </c>
      <c r="B390" s="3" t="s">
        <v>1087</v>
      </c>
      <c r="C390" s="1">
        <v>1114</v>
      </c>
      <c r="D390" s="1" t="s">
        <v>1088</v>
      </c>
      <c r="E390" s="1">
        <v>1144</v>
      </c>
      <c r="F390" s="1" t="s">
        <v>1089</v>
      </c>
    </row>
    <row r="391" spans="1:8" ht="30" customHeight="1">
      <c r="A391" s="1">
        <v>1085</v>
      </c>
      <c r="B391" s="3" t="s">
        <v>1090</v>
      </c>
      <c r="C391" s="1">
        <v>1115</v>
      </c>
      <c r="D391" s="1" t="s">
        <v>1091</v>
      </c>
      <c r="E391" s="1">
        <v>1145</v>
      </c>
      <c r="F391" s="1" t="s">
        <v>1092</v>
      </c>
      <c r="H391" s="18"/>
    </row>
    <row r="392" spans="1:8" ht="30" customHeight="1">
      <c r="A392" s="1">
        <v>1086</v>
      </c>
      <c r="B392" s="3" t="s">
        <v>1093</v>
      </c>
      <c r="C392" s="1">
        <v>1116</v>
      </c>
      <c r="D392" s="1" t="s">
        <v>1094</v>
      </c>
      <c r="E392" s="1">
        <v>1146</v>
      </c>
      <c r="F392" s="1" t="s">
        <v>1095</v>
      </c>
    </row>
    <row r="393" spans="1:8" ht="30" customHeight="1">
      <c r="A393" s="1">
        <v>1087</v>
      </c>
      <c r="B393" s="9" t="s">
        <v>1096</v>
      </c>
      <c r="C393" s="1">
        <v>1117</v>
      </c>
      <c r="D393" s="1" t="s">
        <v>1097</v>
      </c>
      <c r="E393" s="1">
        <v>1147</v>
      </c>
      <c r="F393" s="1" t="s">
        <v>1098</v>
      </c>
    </row>
    <row r="394" spans="1:8" ht="30" customHeight="1">
      <c r="A394" s="1">
        <v>1088</v>
      </c>
      <c r="B394" s="3" t="s">
        <v>1099</v>
      </c>
      <c r="C394" s="1">
        <v>1118</v>
      </c>
      <c r="D394" s="1" t="s">
        <v>1100</v>
      </c>
      <c r="E394" s="1">
        <v>1148</v>
      </c>
      <c r="F394" s="1" t="s">
        <v>1101</v>
      </c>
    </row>
    <row r="395" spans="1:8" ht="30" customHeight="1">
      <c r="A395" s="1">
        <v>1089</v>
      </c>
      <c r="B395" s="3" t="s">
        <v>1102</v>
      </c>
      <c r="C395" s="1">
        <v>1119</v>
      </c>
      <c r="D395" s="1" t="s">
        <v>1103</v>
      </c>
      <c r="E395" s="1">
        <v>1149</v>
      </c>
      <c r="F395" s="1" t="s">
        <v>1104</v>
      </c>
    </row>
    <row r="396" spans="1:8" ht="30" customHeight="1">
      <c r="A396" s="1">
        <v>1090</v>
      </c>
      <c r="B396" s="3" t="s">
        <v>1105</v>
      </c>
      <c r="C396" s="1">
        <v>1120</v>
      </c>
      <c r="D396" s="1" t="s">
        <v>1106</v>
      </c>
      <c r="E396" s="1">
        <v>1150</v>
      </c>
      <c r="F396" s="1" t="s">
        <v>1107</v>
      </c>
    </row>
    <row r="397" spans="1:8" ht="30" customHeight="1">
      <c r="A397" s="1">
        <v>1091</v>
      </c>
      <c r="B397" s="1" t="s">
        <v>1108</v>
      </c>
      <c r="C397" s="1">
        <v>1121</v>
      </c>
      <c r="D397" s="1" t="s">
        <v>1109</v>
      </c>
      <c r="E397" s="1">
        <v>1151</v>
      </c>
      <c r="F397" s="1" t="s">
        <v>1110</v>
      </c>
    </row>
    <row r="398" spans="1:8" ht="30" customHeight="1">
      <c r="A398" s="1">
        <v>1092</v>
      </c>
      <c r="B398" s="1" t="s">
        <v>1111</v>
      </c>
      <c r="C398" s="1">
        <v>1122</v>
      </c>
      <c r="D398" s="1" t="s">
        <v>1112</v>
      </c>
      <c r="E398" s="1">
        <v>1152</v>
      </c>
      <c r="F398" s="1" t="s">
        <v>1113</v>
      </c>
    </row>
    <row r="399" spans="1:8" ht="30" customHeight="1">
      <c r="A399" s="1">
        <v>1093</v>
      </c>
      <c r="B399" s="1" t="s">
        <v>1114</v>
      </c>
      <c r="C399" s="1">
        <v>1123</v>
      </c>
      <c r="D399" s="1" t="s">
        <v>1115</v>
      </c>
      <c r="E399" s="1">
        <v>1153</v>
      </c>
      <c r="F399" s="1" t="s">
        <v>1116</v>
      </c>
    </row>
    <row r="400" spans="1:8" ht="30" customHeight="1">
      <c r="A400" s="1">
        <v>1094</v>
      </c>
      <c r="B400" s="1" t="s">
        <v>1117</v>
      </c>
      <c r="C400" s="1">
        <v>1124</v>
      </c>
      <c r="D400" s="1" t="s">
        <v>1118</v>
      </c>
      <c r="E400" s="1">
        <v>1154</v>
      </c>
      <c r="F400" s="1" t="s">
        <v>1119</v>
      </c>
    </row>
    <row r="401" spans="1:6" ht="30" customHeight="1">
      <c r="A401" s="1">
        <v>1095</v>
      </c>
      <c r="B401" s="1" t="s">
        <v>1120</v>
      </c>
      <c r="C401" s="1">
        <v>1125</v>
      </c>
      <c r="D401" s="1" t="s">
        <v>1121</v>
      </c>
      <c r="E401" s="1">
        <v>1155</v>
      </c>
      <c r="F401" s="1" t="s">
        <v>1122</v>
      </c>
    </row>
    <row r="402" spans="1:6" ht="30" customHeight="1">
      <c r="A402" s="1">
        <v>1096</v>
      </c>
      <c r="B402" s="1" t="s">
        <v>1123</v>
      </c>
      <c r="C402" s="1">
        <v>1126</v>
      </c>
      <c r="D402" s="1" t="s">
        <v>1124</v>
      </c>
      <c r="E402" s="1">
        <v>1156</v>
      </c>
      <c r="F402" s="1" t="s">
        <v>1125</v>
      </c>
    </row>
    <row r="403" spans="1:6" ht="30" customHeight="1">
      <c r="A403" s="1">
        <v>1097</v>
      </c>
      <c r="B403" s="1" t="s">
        <v>1126</v>
      </c>
      <c r="C403" s="1">
        <v>1127</v>
      </c>
      <c r="D403" s="1" t="s">
        <v>1127</v>
      </c>
      <c r="E403" s="1">
        <v>1157</v>
      </c>
      <c r="F403" s="1" t="s">
        <v>1128</v>
      </c>
    </row>
    <row r="404" spans="1:6" ht="30" customHeight="1">
      <c r="A404" s="1">
        <v>1098</v>
      </c>
      <c r="B404" s="1" t="s">
        <v>1129</v>
      </c>
      <c r="C404" s="1">
        <v>1128</v>
      </c>
      <c r="D404" s="1" t="s">
        <v>1130</v>
      </c>
      <c r="E404" s="1">
        <v>1158</v>
      </c>
      <c r="F404" s="1" t="s">
        <v>1131</v>
      </c>
    </row>
    <row r="405" spans="1:6" ht="30" customHeight="1">
      <c r="A405" s="1">
        <v>1099</v>
      </c>
      <c r="B405" s="1" t="s">
        <v>1132</v>
      </c>
      <c r="C405" s="1">
        <v>1129</v>
      </c>
      <c r="D405" s="1" t="s">
        <v>1133</v>
      </c>
      <c r="E405" s="1">
        <v>1159</v>
      </c>
      <c r="F405" s="1" t="s">
        <v>1134</v>
      </c>
    </row>
    <row r="406" spans="1:6" ht="30" customHeight="1">
      <c r="A406" s="1">
        <v>1100</v>
      </c>
      <c r="B406" s="1" t="s">
        <v>1135</v>
      </c>
      <c r="C406" s="1">
        <v>1130</v>
      </c>
      <c r="D406" s="1" t="s">
        <v>1136</v>
      </c>
      <c r="E406" s="1">
        <v>1160</v>
      </c>
      <c r="F406" s="1" t="s">
        <v>1137</v>
      </c>
    </row>
    <row r="407" spans="1:6" ht="30" customHeight="1">
      <c r="A407" s="1">
        <v>1101</v>
      </c>
      <c r="B407" s="1" t="s">
        <v>1138</v>
      </c>
      <c r="C407" s="1">
        <v>1131</v>
      </c>
      <c r="D407" s="1" t="s">
        <v>1139</v>
      </c>
      <c r="E407" s="1">
        <v>1161</v>
      </c>
      <c r="F407" s="1" t="s">
        <v>1140</v>
      </c>
    </row>
    <row r="408" spans="1:6" ht="30" customHeight="1">
      <c r="A408" s="1">
        <v>1102</v>
      </c>
      <c r="B408" s="1" t="s">
        <v>1141</v>
      </c>
      <c r="C408" s="1">
        <v>1132</v>
      </c>
      <c r="D408" s="1" t="s">
        <v>1142</v>
      </c>
      <c r="E408" s="1">
        <v>1162</v>
      </c>
      <c r="F408" s="1" t="s">
        <v>1143</v>
      </c>
    </row>
    <row r="409" spans="1:6" ht="30" customHeight="1">
      <c r="A409" s="1">
        <v>1103</v>
      </c>
      <c r="B409" s="1" t="s">
        <v>1144</v>
      </c>
      <c r="C409" s="1">
        <v>1133</v>
      </c>
      <c r="D409" s="1" t="s">
        <v>1145</v>
      </c>
      <c r="E409" s="1">
        <v>1163</v>
      </c>
      <c r="F409" s="1" t="s">
        <v>1146</v>
      </c>
    </row>
    <row r="410" spans="1:6" ht="30" customHeight="1">
      <c r="A410" s="1">
        <v>1104</v>
      </c>
      <c r="B410" s="1" t="s">
        <v>1147</v>
      </c>
      <c r="C410" s="1">
        <v>1134</v>
      </c>
      <c r="D410" s="1" t="s">
        <v>1148</v>
      </c>
      <c r="E410" s="1">
        <v>1164</v>
      </c>
      <c r="F410" s="1" t="s">
        <v>1149</v>
      </c>
    </row>
    <row r="411" spans="1:6" ht="30" customHeight="1">
      <c r="A411" s="1">
        <v>1105</v>
      </c>
      <c r="B411" s="1" t="s">
        <v>1150</v>
      </c>
      <c r="C411" s="1">
        <v>1135</v>
      </c>
      <c r="D411" s="1" t="s">
        <v>1151</v>
      </c>
      <c r="E411" s="1">
        <v>1165</v>
      </c>
      <c r="F411" s="1" t="s">
        <v>1152</v>
      </c>
    </row>
    <row r="412" spans="1:6" ht="30" customHeight="1">
      <c r="A412" s="1">
        <v>1106</v>
      </c>
      <c r="B412" s="1" t="s">
        <v>1153</v>
      </c>
      <c r="C412" s="1">
        <v>1136</v>
      </c>
      <c r="D412" s="1" t="s">
        <v>1154</v>
      </c>
      <c r="E412" s="1">
        <v>1166</v>
      </c>
      <c r="F412" s="1" t="s">
        <v>1155</v>
      </c>
    </row>
    <row r="413" spans="1:6" ht="30" customHeight="1">
      <c r="A413" s="1">
        <v>1107</v>
      </c>
      <c r="B413" s="1" t="s">
        <v>1156</v>
      </c>
      <c r="C413" s="1">
        <v>1137</v>
      </c>
      <c r="D413" s="1" t="s">
        <v>1157</v>
      </c>
      <c r="E413" s="1">
        <v>1167</v>
      </c>
      <c r="F413" s="1" t="s">
        <v>1158</v>
      </c>
    </row>
    <row r="414" spans="1:6" ht="30" customHeight="1">
      <c r="A414" s="1">
        <v>1108</v>
      </c>
      <c r="B414" s="1" t="s">
        <v>1159</v>
      </c>
      <c r="C414" s="1">
        <v>1138</v>
      </c>
      <c r="D414" s="1" t="s">
        <v>1160</v>
      </c>
      <c r="E414" s="1">
        <v>1168</v>
      </c>
      <c r="F414" s="1" t="s">
        <v>1161</v>
      </c>
    </row>
    <row r="415" spans="1:6" ht="30" customHeight="1">
      <c r="A415" s="1">
        <v>1109</v>
      </c>
      <c r="B415" s="1" t="s">
        <v>1162</v>
      </c>
      <c r="C415" s="1">
        <v>1139</v>
      </c>
      <c r="D415" s="1" t="s">
        <v>1163</v>
      </c>
      <c r="E415" s="1">
        <v>1169</v>
      </c>
      <c r="F415" s="1" t="s">
        <v>1164</v>
      </c>
    </row>
    <row r="416" spans="1:6" ht="30" customHeight="1">
      <c r="A416" s="1">
        <v>1110</v>
      </c>
      <c r="B416" s="1" t="s">
        <v>1165</v>
      </c>
      <c r="C416" s="1">
        <v>1140</v>
      </c>
      <c r="D416" s="1" t="s">
        <v>1166</v>
      </c>
      <c r="E416" s="1">
        <v>1170</v>
      </c>
      <c r="F416" s="1" t="s">
        <v>1167</v>
      </c>
    </row>
    <row r="417" spans="1:6" ht="30" customHeight="1">
      <c r="A417" s="21" t="s">
        <v>0</v>
      </c>
      <c r="B417" s="21"/>
      <c r="C417" s="21"/>
      <c r="D417" s="21"/>
      <c r="E417" s="21"/>
      <c r="F417" s="21"/>
    </row>
    <row r="418" spans="1:6" ht="30" customHeight="1">
      <c r="A418" s="1" t="s">
        <v>1</v>
      </c>
      <c r="B418" s="1" t="s">
        <v>2</v>
      </c>
      <c r="C418" s="1" t="s">
        <v>1</v>
      </c>
      <c r="D418" s="1" t="s">
        <v>2</v>
      </c>
      <c r="E418" s="1" t="s">
        <v>1</v>
      </c>
      <c r="F418" s="1" t="s">
        <v>2</v>
      </c>
    </row>
    <row r="419" spans="1:6" ht="30" customHeight="1">
      <c r="A419" s="1">
        <v>1171</v>
      </c>
      <c r="B419" s="1" t="s">
        <v>1168</v>
      </c>
      <c r="C419" s="1">
        <v>1201</v>
      </c>
      <c r="D419" s="1" t="s">
        <v>1169</v>
      </c>
      <c r="E419" s="1">
        <v>1231</v>
      </c>
      <c r="F419" s="1" t="s">
        <v>1170</v>
      </c>
    </row>
    <row r="420" spans="1:6" ht="30" customHeight="1">
      <c r="A420" s="1">
        <v>1172</v>
      </c>
      <c r="B420" s="1" t="s">
        <v>1171</v>
      </c>
      <c r="C420" s="1">
        <v>1202</v>
      </c>
      <c r="D420" s="1" t="s">
        <v>1172</v>
      </c>
      <c r="E420" s="1">
        <v>1232</v>
      </c>
      <c r="F420" s="1" t="s">
        <v>1173</v>
      </c>
    </row>
    <row r="421" spans="1:6" ht="30" customHeight="1">
      <c r="A421" s="1">
        <v>1173</v>
      </c>
      <c r="B421" s="1" t="s">
        <v>1174</v>
      </c>
      <c r="C421" s="1">
        <v>1203</v>
      </c>
      <c r="D421" s="1" t="s">
        <v>1175</v>
      </c>
      <c r="E421" s="1">
        <v>1233</v>
      </c>
      <c r="F421" s="1" t="s">
        <v>1176</v>
      </c>
    </row>
    <row r="422" spans="1:6" ht="30" customHeight="1">
      <c r="A422" s="1">
        <v>1174</v>
      </c>
      <c r="B422" s="1" t="s">
        <v>1177</v>
      </c>
      <c r="C422" s="1">
        <v>1204</v>
      </c>
      <c r="D422" s="1" t="s">
        <v>1178</v>
      </c>
      <c r="E422" s="1">
        <v>1234</v>
      </c>
      <c r="F422" s="1" t="s">
        <v>1179</v>
      </c>
    </row>
    <row r="423" spans="1:6" ht="30" customHeight="1">
      <c r="A423" s="1">
        <v>1175</v>
      </c>
      <c r="B423" s="1" t="s">
        <v>1180</v>
      </c>
      <c r="C423" s="1">
        <v>1205</v>
      </c>
      <c r="D423" s="1" t="s">
        <v>1181</v>
      </c>
      <c r="E423" s="1">
        <v>1235</v>
      </c>
      <c r="F423" s="1" t="s">
        <v>1182</v>
      </c>
    </row>
    <row r="424" spans="1:6" ht="30" customHeight="1">
      <c r="A424" s="1">
        <v>1176</v>
      </c>
      <c r="B424" s="1" t="s">
        <v>1183</v>
      </c>
      <c r="C424" s="1">
        <v>1206</v>
      </c>
      <c r="D424" s="1" t="s">
        <v>1184</v>
      </c>
      <c r="E424" s="1">
        <v>1236</v>
      </c>
      <c r="F424" s="1" t="s">
        <v>1185</v>
      </c>
    </row>
    <row r="425" spans="1:6" ht="30" customHeight="1">
      <c r="A425" s="1">
        <v>1177</v>
      </c>
      <c r="B425" s="1" t="s">
        <v>1186</v>
      </c>
      <c r="C425" s="1">
        <v>1207</v>
      </c>
      <c r="D425" s="1" t="s">
        <v>1187</v>
      </c>
      <c r="E425" s="1">
        <v>1237</v>
      </c>
      <c r="F425" s="1" t="s">
        <v>1188</v>
      </c>
    </row>
    <row r="426" spans="1:6" ht="30" customHeight="1">
      <c r="A426" s="1">
        <v>1178</v>
      </c>
      <c r="B426" s="1" t="s">
        <v>1189</v>
      </c>
      <c r="C426" s="1">
        <v>1208</v>
      </c>
      <c r="D426" s="1" t="s">
        <v>1190</v>
      </c>
      <c r="E426" s="1">
        <v>1238</v>
      </c>
      <c r="F426" s="1" t="s">
        <v>1191</v>
      </c>
    </row>
    <row r="427" spans="1:6" ht="30" customHeight="1">
      <c r="A427" s="1">
        <v>1179</v>
      </c>
      <c r="B427" s="1" t="s">
        <v>1192</v>
      </c>
      <c r="C427" s="1">
        <v>1209</v>
      </c>
      <c r="D427" s="1" t="s">
        <v>1193</v>
      </c>
      <c r="E427" s="1">
        <v>1239</v>
      </c>
      <c r="F427" s="1" t="s">
        <v>1194</v>
      </c>
    </row>
    <row r="428" spans="1:6" ht="30" customHeight="1">
      <c r="A428" s="1">
        <v>1180</v>
      </c>
      <c r="B428" s="1" t="s">
        <v>1195</v>
      </c>
      <c r="C428" s="1">
        <v>1210</v>
      </c>
      <c r="D428" s="1" t="s">
        <v>1196</v>
      </c>
      <c r="E428" s="1">
        <v>1240</v>
      </c>
      <c r="F428" s="1" t="s">
        <v>1197</v>
      </c>
    </row>
    <row r="429" spans="1:6" ht="30" customHeight="1">
      <c r="A429" s="1">
        <v>1181</v>
      </c>
      <c r="B429" s="1" t="s">
        <v>1198</v>
      </c>
      <c r="C429" s="1">
        <v>1211</v>
      </c>
      <c r="D429" s="1" t="s">
        <v>1199</v>
      </c>
      <c r="E429" s="1">
        <v>1241</v>
      </c>
      <c r="F429" s="1" t="s">
        <v>1200</v>
      </c>
    </row>
    <row r="430" spans="1:6" ht="30" customHeight="1">
      <c r="A430" s="1">
        <v>1182</v>
      </c>
      <c r="B430" s="1" t="s">
        <v>1201</v>
      </c>
      <c r="C430" s="1">
        <v>1212</v>
      </c>
      <c r="D430" s="1" t="s">
        <v>1202</v>
      </c>
      <c r="E430" s="1">
        <v>1242</v>
      </c>
      <c r="F430" s="1" t="s">
        <v>1203</v>
      </c>
    </row>
    <row r="431" spans="1:6" ht="30" customHeight="1">
      <c r="A431" s="1">
        <v>1183</v>
      </c>
      <c r="B431" s="1" t="s">
        <v>1204</v>
      </c>
      <c r="C431" s="1">
        <v>1213</v>
      </c>
      <c r="D431" s="1" t="s">
        <v>1205</v>
      </c>
      <c r="E431" s="1">
        <v>1243</v>
      </c>
      <c r="F431" s="1" t="s">
        <v>1206</v>
      </c>
    </row>
    <row r="432" spans="1:6" ht="30" customHeight="1">
      <c r="A432" s="1">
        <v>1184</v>
      </c>
      <c r="B432" s="1" t="s">
        <v>1207</v>
      </c>
      <c r="C432" s="1">
        <v>1214</v>
      </c>
      <c r="D432" s="1" t="s">
        <v>1208</v>
      </c>
      <c r="E432" s="1">
        <v>1244</v>
      </c>
      <c r="F432" s="1" t="s">
        <v>1209</v>
      </c>
    </row>
    <row r="433" spans="1:6" ht="30" customHeight="1">
      <c r="A433" s="1">
        <v>1185</v>
      </c>
      <c r="B433" s="1" t="s">
        <v>1210</v>
      </c>
      <c r="C433" s="1">
        <v>1215</v>
      </c>
      <c r="D433" s="1" t="s">
        <v>1211</v>
      </c>
      <c r="E433" s="1">
        <v>1245</v>
      </c>
      <c r="F433" s="1" t="s">
        <v>1212</v>
      </c>
    </row>
    <row r="434" spans="1:6" ht="30" customHeight="1">
      <c r="A434" s="1">
        <v>1186</v>
      </c>
      <c r="B434" s="1" t="s">
        <v>1213</v>
      </c>
      <c r="C434" s="1">
        <v>1216</v>
      </c>
      <c r="D434" s="1" t="s">
        <v>1214</v>
      </c>
      <c r="E434" s="1">
        <v>1246</v>
      </c>
      <c r="F434" s="1" t="s">
        <v>1215</v>
      </c>
    </row>
    <row r="435" spans="1:6" ht="30" customHeight="1">
      <c r="A435" s="1">
        <v>1187</v>
      </c>
      <c r="B435" s="1" t="s">
        <v>1216</v>
      </c>
      <c r="C435" s="1">
        <v>1217</v>
      </c>
      <c r="D435" s="1" t="s">
        <v>1217</v>
      </c>
      <c r="E435" s="1">
        <v>1247</v>
      </c>
      <c r="F435" s="1" t="s">
        <v>1218</v>
      </c>
    </row>
    <row r="436" spans="1:6" ht="30" customHeight="1">
      <c r="A436" s="1">
        <v>1188</v>
      </c>
      <c r="B436" s="1" t="s">
        <v>1219</v>
      </c>
      <c r="C436" s="1">
        <v>1218</v>
      </c>
      <c r="D436" s="1" t="s">
        <v>1220</v>
      </c>
      <c r="E436" s="1">
        <v>1248</v>
      </c>
      <c r="F436" s="1" t="s">
        <v>1221</v>
      </c>
    </row>
    <row r="437" spans="1:6" ht="30" customHeight="1">
      <c r="A437" s="1">
        <v>1189</v>
      </c>
      <c r="B437" s="1" t="s">
        <v>1222</v>
      </c>
      <c r="C437" s="1">
        <v>1219</v>
      </c>
      <c r="D437" s="1" t="s">
        <v>1223</v>
      </c>
      <c r="E437" s="1">
        <v>1249</v>
      </c>
      <c r="F437" s="1" t="s">
        <v>1224</v>
      </c>
    </row>
    <row r="438" spans="1:6" ht="30" customHeight="1">
      <c r="A438" s="1">
        <v>1190</v>
      </c>
      <c r="B438" s="1" t="s">
        <v>1225</v>
      </c>
      <c r="C438" s="1">
        <v>1220</v>
      </c>
      <c r="D438" s="1" t="s">
        <v>1226</v>
      </c>
      <c r="E438" s="1">
        <v>1250</v>
      </c>
      <c r="F438" s="1" t="s">
        <v>1227</v>
      </c>
    </row>
    <row r="439" spans="1:6" ht="30" customHeight="1">
      <c r="A439" s="1">
        <v>1191</v>
      </c>
      <c r="B439" s="1" t="s">
        <v>1228</v>
      </c>
      <c r="C439" s="1">
        <v>1221</v>
      </c>
      <c r="D439" s="1" t="s">
        <v>1229</v>
      </c>
      <c r="E439" s="1">
        <v>1251</v>
      </c>
      <c r="F439" s="1" t="s">
        <v>1230</v>
      </c>
    </row>
    <row r="440" spans="1:6" ht="30" customHeight="1">
      <c r="A440" s="1">
        <v>1192</v>
      </c>
      <c r="B440" s="1" t="s">
        <v>1231</v>
      </c>
      <c r="C440" s="1">
        <v>1222</v>
      </c>
      <c r="D440" s="1" t="s">
        <v>1232</v>
      </c>
      <c r="E440" s="1">
        <v>1252</v>
      </c>
      <c r="F440" s="1" t="s">
        <v>1233</v>
      </c>
    </row>
    <row r="441" spans="1:6" ht="30" customHeight="1">
      <c r="A441" s="1">
        <v>1193</v>
      </c>
      <c r="B441" s="1" t="s">
        <v>1234</v>
      </c>
      <c r="C441" s="1">
        <v>1223</v>
      </c>
      <c r="D441" s="1" t="s">
        <v>1235</v>
      </c>
      <c r="E441" s="1">
        <v>1253</v>
      </c>
      <c r="F441" s="1" t="s">
        <v>1236</v>
      </c>
    </row>
    <row r="442" spans="1:6" ht="30" customHeight="1">
      <c r="A442" s="1">
        <v>1194</v>
      </c>
      <c r="B442" s="1" t="s">
        <v>1237</v>
      </c>
      <c r="C442" s="1">
        <v>1224</v>
      </c>
      <c r="D442" s="1" t="s">
        <v>1238</v>
      </c>
      <c r="E442" s="1">
        <v>1254</v>
      </c>
      <c r="F442" s="1" t="s">
        <v>1239</v>
      </c>
    </row>
    <row r="443" spans="1:6" ht="30" customHeight="1">
      <c r="A443" s="1">
        <v>1195</v>
      </c>
      <c r="B443" s="1" t="s">
        <v>1240</v>
      </c>
      <c r="C443" s="1">
        <v>1225</v>
      </c>
      <c r="D443" s="1" t="s">
        <v>1241</v>
      </c>
      <c r="E443" s="1">
        <v>1255</v>
      </c>
      <c r="F443" s="1" t="s">
        <v>1242</v>
      </c>
    </row>
    <row r="444" spans="1:6" ht="30" customHeight="1">
      <c r="A444" s="1">
        <v>1196</v>
      </c>
      <c r="B444" s="1" t="s">
        <v>1243</v>
      </c>
      <c r="C444" s="1">
        <v>1226</v>
      </c>
      <c r="D444" s="1" t="s">
        <v>1244</v>
      </c>
      <c r="E444" s="1">
        <v>1256</v>
      </c>
      <c r="F444" s="1" t="s">
        <v>1245</v>
      </c>
    </row>
    <row r="445" spans="1:6" ht="30" customHeight="1">
      <c r="A445" s="1">
        <v>1197</v>
      </c>
      <c r="B445" s="1" t="s">
        <v>1246</v>
      </c>
      <c r="C445" s="1">
        <v>1227</v>
      </c>
      <c r="D445" s="1" t="s">
        <v>1247</v>
      </c>
      <c r="E445" s="1">
        <v>1257</v>
      </c>
      <c r="F445" s="1" t="s">
        <v>1248</v>
      </c>
    </row>
    <row r="446" spans="1:6" ht="30" customHeight="1">
      <c r="A446" s="1">
        <v>1198</v>
      </c>
      <c r="B446" s="1" t="s">
        <v>1249</v>
      </c>
      <c r="C446" s="1">
        <v>1228</v>
      </c>
      <c r="D446" s="1" t="s">
        <v>1250</v>
      </c>
      <c r="E446" s="1">
        <v>1258</v>
      </c>
      <c r="F446" s="1" t="s">
        <v>1251</v>
      </c>
    </row>
    <row r="447" spans="1:6" ht="30" customHeight="1">
      <c r="A447" s="1">
        <v>1199</v>
      </c>
      <c r="B447" s="1" t="s">
        <v>1252</v>
      </c>
      <c r="C447" s="1">
        <v>1229</v>
      </c>
      <c r="D447" s="1" t="s">
        <v>1253</v>
      </c>
      <c r="E447" s="1">
        <v>1259</v>
      </c>
      <c r="F447" s="1" t="s">
        <v>1254</v>
      </c>
    </row>
    <row r="448" spans="1:6" ht="30" customHeight="1">
      <c r="A448" s="1">
        <v>1200</v>
      </c>
      <c r="B448" s="1" t="s">
        <v>1255</v>
      </c>
      <c r="C448" s="1">
        <v>1230</v>
      </c>
      <c r="D448" s="1" t="s">
        <v>1256</v>
      </c>
      <c r="E448" s="1">
        <v>1260</v>
      </c>
      <c r="F448" s="1" t="s">
        <v>1257</v>
      </c>
    </row>
    <row r="449" spans="1:6" ht="30" customHeight="1">
      <c r="A449" s="21" t="s">
        <v>0</v>
      </c>
      <c r="B449" s="21"/>
      <c r="C449" s="21"/>
      <c r="D449" s="21"/>
      <c r="E449" s="21"/>
      <c r="F449" s="21"/>
    </row>
    <row r="450" spans="1:6" ht="30" customHeight="1">
      <c r="A450" s="1" t="s">
        <v>1</v>
      </c>
      <c r="B450" s="1" t="s">
        <v>2</v>
      </c>
      <c r="C450" s="1" t="s">
        <v>1</v>
      </c>
      <c r="D450" s="1" t="s">
        <v>2</v>
      </c>
      <c r="E450" s="1" t="s">
        <v>1</v>
      </c>
      <c r="F450" s="1" t="s">
        <v>2</v>
      </c>
    </row>
    <row r="451" spans="1:6" ht="30" customHeight="1">
      <c r="A451" s="1">
        <v>1261</v>
      </c>
      <c r="B451" s="1" t="s">
        <v>1258</v>
      </c>
      <c r="C451" s="1">
        <v>1291</v>
      </c>
      <c r="D451" s="1" t="s">
        <v>1259</v>
      </c>
      <c r="E451" s="1">
        <v>1321</v>
      </c>
      <c r="F451" s="3" t="s">
        <v>1260</v>
      </c>
    </row>
    <row r="452" spans="1:6" ht="30" customHeight="1">
      <c r="A452" s="1">
        <v>1262</v>
      </c>
      <c r="B452" s="1" t="s">
        <v>1261</v>
      </c>
      <c r="C452" s="1">
        <v>1292</v>
      </c>
      <c r="D452" s="1" t="s">
        <v>1262</v>
      </c>
      <c r="E452" s="1">
        <v>1322</v>
      </c>
      <c r="F452" s="3" t="s">
        <v>1263</v>
      </c>
    </row>
    <row r="453" spans="1:6" ht="30" customHeight="1">
      <c r="A453" s="1">
        <v>1263</v>
      </c>
      <c r="B453" s="1" t="s">
        <v>1264</v>
      </c>
      <c r="C453" s="1">
        <v>1293</v>
      </c>
      <c r="D453" s="1" t="s">
        <v>1265</v>
      </c>
      <c r="E453" s="1">
        <v>1323</v>
      </c>
      <c r="F453" s="2" t="s">
        <v>1266</v>
      </c>
    </row>
    <row r="454" spans="1:6" ht="30" customHeight="1">
      <c r="A454" s="1">
        <v>1264</v>
      </c>
      <c r="B454" s="1" t="s">
        <v>1267</v>
      </c>
      <c r="C454" s="1">
        <v>1294</v>
      </c>
      <c r="D454" s="1" t="s">
        <v>1268</v>
      </c>
      <c r="E454" s="1">
        <v>1324</v>
      </c>
      <c r="F454" s="2" t="s">
        <v>1269</v>
      </c>
    </row>
    <row r="455" spans="1:6" ht="30" customHeight="1">
      <c r="A455" s="1">
        <v>1265</v>
      </c>
      <c r="B455" s="1" t="s">
        <v>1270</v>
      </c>
      <c r="C455" s="1">
        <v>1295</v>
      </c>
      <c r="D455" s="1" t="s">
        <v>1271</v>
      </c>
      <c r="E455" s="1">
        <v>1325</v>
      </c>
      <c r="F455" s="3" t="s">
        <v>1272</v>
      </c>
    </row>
    <row r="456" spans="1:6" ht="30" customHeight="1">
      <c r="A456" s="1">
        <v>1266</v>
      </c>
      <c r="B456" s="1" t="s">
        <v>1273</v>
      </c>
      <c r="C456" s="1">
        <v>1296</v>
      </c>
      <c r="D456" s="1" t="s">
        <v>1274</v>
      </c>
      <c r="E456" s="1">
        <v>1326</v>
      </c>
      <c r="F456" s="3" t="s">
        <v>1275</v>
      </c>
    </row>
    <row r="457" spans="1:6" ht="30" customHeight="1">
      <c r="A457" s="1">
        <v>1267</v>
      </c>
      <c r="B457" s="1" t="s">
        <v>1276</v>
      </c>
      <c r="C457" s="1">
        <v>1297</v>
      </c>
      <c r="D457" s="1" t="s">
        <v>1277</v>
      </c>
      <c r="E457" s="1">
        <v>1327</v>
      </c>
      <c r="F457" s="3" t="s">
        <v>1278</v>
      </c>
    </row>
    <row r="458" spans="1:6" ht="30" customHeight="1">
      <c r="A458" s="1">
        <v>1268</v>
      </c>
      <c r="B458" s="1" t="s">
        <v>1279</v>
      </c>
      <c r="C458" s="1">
        <v>1298</v>
      </c>
      <c r="D458" s="1" t="s">
        <v>1280</v>
      </c>
      <c r="E458" s="1">
        <v>1328</v>
      </c>
      <c r="F458" s="3" t="s">
        <v>1281</v>
      </c>
    </row>
    <row r="459" spans="1:6" ht="30" customHeight="1">
      <c r="A459" s="1">
        <v>1269</v>
      </c>
      <c r="B459" s="1" t="s">
        <v>1282</v>
      </c>
      <c r="C459" s="1">
        <v>1299</v>
      </c>
      <c r="D459" s="1" t="s">
        <v>1283</v>
      </c>
      <c r="E459" s="1">
        <v>1329</v>
      </c>
      <c r="F459" s="2" t="s">
        <v>1284</v>
      </c>
    </row>
    <row r="460" spans="1:6" ht="30" customHeight="1">
      <c r="A460" s="1">
        <v>1270</v>
      </c>
      <c r="B460" s="1" t="s">
        <v>1285</v>
      </c>
      <c r="C460" s="1">
        <v>1300</v>
      </c>
      <c r="D460" s="1" t="s">
        <v>1286</v>
      </c>
      <c r="E460" s="1">
        <v>1330</v>
      </c>
      <c r="F460" s="9" t="s">
        <v>1287</v>
      </c>
    </row>
    <row r="461" spans="1:6" ht="30" customHeight="1">
      <c r="A461" s="1">
        <v>1271</v>
      </c>
      <c r="B461" s="1" t="s">
        <v>1288</v>
      </c>
      <c r="C461" s="1">
        <v>1301</v>
      </c>
      <c r="D461" s="1" t="s">
        <v>1289</v>
      </c>
      <c r="E461" s="1">
        <v>1331</v>
      </c>
      <c r="F461" s="3" t="s">
        <v>1290</v>
      </c>
    </row>
    <row r="462" spans="1:6" ht="30" customHeight="1">
      <c r="A462" s="1">
        <v>1272</v>
      </c>
      <c r="B462" s="1" t="s">
        <v>1291</v>
      </c>
      <c r="C462" s="1">
        <v>1302</v>
      </c>
      <c r="D462" s="1" t="s">
        <v>1292</v>
      </c>
      <c r="E462" s="1">
        <v>1332</v>
      </c>
      <c r="F462" s="3" t="s">
        <v>1293</v>
      </c>
    </row>
    <row r="463" spans="1:6" ht="30" customHeight="1">
      <c r="A463" s="1">
        <v>1273</v>
      </c>
      <c r="B463" s="1" t="s">
        <v>1294</v>
      </c>
      <c r="C463" s="1">
        <v>1303</v>
      </c>
      <c r="D463" s="1" t="s">
        <v>1295</v>
      </c>
      <c r="E463" s="1">
        <v>1333</v>
      </c>
      <c r="F463" s="3" t="s">
        <v>1296</v>
      </c>
    </row>
    <row r="464" spans="1:6" ht="30" customHeight="1">
      <c r="A464" s="1">
        <v>1274</v>
      </c>
      <c r="B464" s="1" t="s">
        <v>1297</v>
      </c>
      <c r="C464" s="1">
        <v>1304</v>
      </c>
      <c r="D464" s="1" t="s">
        <v>1298</v>
      </c>
      <c r="E464" s="1">
        <v>1334</v>
      </c>
      <c r="F464" s="3" t="s">
        <v>1299</v>
      </c>
    </row>
    <row r="465" spans="1:6" ht="30" customHeight="1">
      <c r="A465" s="1">
        <v>1275</v>
      </c>
      <c r="B465" s="1" t="s">
        <v>1300</v>
      </c>
      <c r="C465" s="1">
        <v>1305</v>
      </c>
      <c r="D465" s="1" t="s">
        <v>1301</v>
      </c>
      <c r="E465" s="1">
        <v>1335</v>
      </c>
      <c r="F465" s="3" t="s">
        <v>1302</v>
      </c>
    </row>
    <row r="466" spans="1:6" ht="30" customHeight="1">
      <c r="A466" s="1">
        <v>1276</v>
      </c>
      <c r="B466" s="1" t="s">
        <v>1303</v>
      </c>
      <c r="C466" s="1">
        <v>1306</v>
      </c>
      <c r="D466" s="1" t="s">
        <v>1304</v>
      </c>
      <c r="E466" s="1">
        <v>1336</v>
      </c>
      <c r="F466" s="7" t="s">
        <v>1305</v>
      </c>
    </row>
    <row r="467" spans="1:6" ht="30" customHeight="1">
      <c r="A467" s="1">
        <v>1277</v>
      </c>
      <c r="B467" s="1" t="s">
        <v>1306</v>
      </c>
      <c r="C467" s="1">
        <v>1307</v>
      </c>
      <c r="D467" s="1" t="s">
        <v>1307</v>
      </c>
      <c r="E467" s="1">
        <v>1337</v>
      </c>
      <c r="F467" s="3" t="s">
        <v>1308</v>
      </c>
    </row>
    <row r="468" spans="1:6" ht="30" customHeight="1">
      <c r="A468" s="1">
        <v>1278</v>
      </c>
      <c r="B468" s="1" t="s">
        <v>1309</v>
      </c>
      <c r="C468" s="1">
        <v>1308</v>
      </c>
      <c r="D468" s="1" t="s">
        <v>1310</v>
      </c>
      <c r="E468" s="1">
        <v>1338</v>
      </c>
      <c r="F468" s="3" t="s">
        <v>1311</v>
      </c>
    </row>
    <row r="469" spans="1:6" ht="30" customHeight="1">
      <c r="A469" s="1">
        <v>1279</v>
      </c>
      <c r="B469" s="1" t="s">
        <v>1312</v>
      </c>
      <c r="C469" s="1">
        <v>1309</v>
      </c>
      <c r="D469" s="1" t="s">
        <v>1313</v>
      </c>
      <c r="E469" s="1">
        <v>1339</v>
      </c>
      <c r="F469" s="2" t="s">
        <v>1314</v>
      </c>
    </row>
    <row r="470" spans="1:6" ht="30" customHeight="1">
      <c r="A470" s="1">
        <v>1280</v>
      </c>
      <c r="B470" s="1" t="s">
        <v>1315</v>
      </c>
      <c r="C470" s="1">
        <v>1310</v>
      </c>
      <c r="D470" s="1" t="s">
        <v>1316</v>
      </c>
      <c r="E470" s="1">
        <v>1340</v>
      </c>
      <c r="F470" s="3" t="s">
        <v>1317</v>
      </c>
    </row>
    <row r="471" spans="1:6" ht="30" customHeight="1">
      <c r="A471" s="1">
        <v>1281</v>
      </c>
      <c r="B471" s="1" t="s">
        <v>1318</v>
      </c>
      <c r="C471" s="1">
        <v>1311</v>
      </c>
      <c r="D471" s="1" t="s">
        <v>1319</v>
      </c>
      <c r="E471" s="1">
        <v>1341</v>
      </c>
      <c r="F471" s="2" t="s">
        <v>1320</v>
      </c>
    </row>
    <row r="472" spans="1:6" ht="30" customHeight="1">
      <c r="A472" s="1">
        <v>1282</v>
      </c>
      <c r="B472" s="1" t="s">
        <v>1321</v>
      </c>
      <c r="C472" s="1">
        <v>1312</v>
      </c>
      <c r="D472" s="1" t="s">
        <v>1322</v>
      </c>
      <c r="E472" s="1">
        <v>1342</v>
      </c>
      <c r="F472" s="3" t="s">
        <v>1323</v>
      </c>
    </row>
    <row r="473" spans="1:6" ht="30" customHeight="1">
      <c r="A473" s="1">
        <v>1283</v>
      </c>
      <c r="B473" s="1" t="s">
        <v>1324</v>
      </c>
      <c r="C473" s="1">
        <v>1313</v>
      </c>
      <c r="D473" s="1" t="s">
        <v>1325</v>
      </c>
      <c r="E473" s="1">
        <v>1343</v>
      </c>
      <c r="F473" s="2" t="s">
        <v>1326</v>
      </c>
    </row>
    <row r="474" spans="1:6" ht="30" customHeight="1">
      <c r="A474" s="1">
        <v>1284</v>
      </c>
      <c r="B474" s="1" t="s">
        <v>1327</v>
      </c>
      <c r="C474" s="1">
        <v>1314</v>
      </c>
      <c r="D474" s="1" t="s">
        <v>1328</v>
      </c>
      <c r="E474" s="1">
        <v>1344</v>
      </c>
      <c r="F474" s="7" t="s">
        <v>1329</v>
      </c>
    </row>
    <row r="475" spans="1:6" ht="30" customHeight="1">
      <c r="A475" s="1">
        <v>1285</v>
      </c>
      <c r="B475" s="1" t="s">
        <v>1330</v>
      </c>
      <c r="C475" s="1">
        <v>1315</v>
      </c>
      <c r="D475" s="1" t="s">
        <v>1331</v>
      </c>
      <c r="E475" s="1">
        <v>1345</v>
      </c>
      <c r="F475" s="3" t="s">
        <v>1332</v>
      </c>
    </row>
    <row r="476" spans="1:6" ht="30" customHeight="1">
      <c r="A476" s="1">
        <v>1286</v>
      </c>
      <c r="B476" s="1" t="s">
        <v>1333</v>
      </c>
      <c r="C476" s="1">
        <v>1316</v>
      </c>
      <c r="D476" s="1" t="s">
        <v>1334</v>
      </c>
      <c r="E476" s="1">
        <v>1346</v>
      </c>
      <c r="F476" s="3" t="s">
        <v>1335</v>
      </c>
    </row>
    <row r="477" spans="1:6" ht="30" customHeight="1">
      <c r="A477" s="1">
        <v>1287</v>
      </c>
      <c r="B477" s="1" t="s">
        <v>1336</v>
      </c>
      <c r="C477" s="1">
        <v>1317</v>
      </c>
      <c r="D477" s="1" t="s">
        <v>1337</v>
      </c>
      <c r="E477" s="1">
        <v>1347</v>
      </c>
      <c r="F477" s="3" t="s">
        <v>1338</v>
      </c>
    </row>
    <row r="478" spans="1:6" ht="30" customHeight="1">
      <c r="A478" s="1">
        <v>1288</v>
      </c>
      <c r="B478" s="1" t="s">
        <v>1339</v>
      </c>
      <c r="C478" s="1">
        <v>1318</v>
      </c>
      <c r="D478" s="1" t="s">
        <v>1340</v>
      </c>
      <c r="E478" s="1">
        <v>1348</v>
      </c>
      <c r="F478" s="3" t="s">
        <v>1341</v>
      </c>
    </row>
    <row r="479" spans="1:6" ht="30" customHeight="1">
      <c r="A479" s="1">
        <v>1289</v>
      </c>
      <c r="B479" s="1" t="s">
        <v>1342</v>
      </c>
      <c r="C479" s="1">
        <v>1319</v>
      </c>
      <c r="D479" s="1" t="s">
        <v>1343</v>
      </c>
      <c r="E479" s="1">
        <v>1349</v>
      </c>
      <c r="F479" s="3" t="s">
        <v>1344</v>
      </c>
    </row>
    <row r="480" spans="1:6" ht="30" customHeight="1">
      <c r="A480" s="1">
        <v>1290</v>
      </c>
      <c r="B480" s="1" t="s">
        <v>1345</v>
      </c>
      <c r="C480" s="1">
        <v>1320</v>
      </c>
      <c r="D480" s="1" t="s">
        <v>1346</v>
      </c>
      <c r="E480" s="1">
        <v>1350</v>
      </c>
      <c r="F480" s="2" t="s">
        <v>1347</v>
      </c>
    </row>
    <row r="481" spans="1:6" ht="30" customHeight="1">
      <c r="A481" s="21" t="s">
        <v>0</v>
      </c>
      <c r="B481" s="21"/>
      <c r="C481" s="21"/>
      <c r="D481" s="21"/>
      <c r="E481" s="21"/>
      <c r="F481" s="21"/>
    </row>
    <row r="482" spans="1:6" ht="30" customHeight="1">
      <c r="A482" s="1" t="s">
        <v>1</v>
      </c>
      <c r="B482" s="1" t="s">
        <v>2</v>
      </c>
      <c r="C482" s="1" t="s">
        <v>1</v>
      </c>
      <c r="D482" s="1" t="s">
        <v>2</v>
      </c>
      <c r="E482" s="1" t="s">
        <v>1</v>
      </c>
      <c r="F482" s="1" t="s">
        <v>2</v>
      </c>
    </row>
    <row r="483" spans="1:6" ht="30" customHeight="1">
      <c r="A483" s="1">
        <v>1351</v>
      </c>
      <c r="B483" s="1" t="s">
        <v>1348</v>
      </c>
      <c r="C483" s="1"/>
      <c r="D483" s="1"/>
      <c r="E483" s="1"/>
      <c r="F483" s="1"/>
    </row>
    <row r="484" spans="1:6" ht="30" customHeight="1">
      <c r="A484" s="1">
        <v>1352</v>
      </c>
      <c r="B484" s="1" t="s">
        <v>1349</v>
      </c>
      <c r="C484" s="1"/>
      <c r="D484" s="1"/>
      <c r="E484" s="1"/>
      <c r="F484" s="1"/>
    </row>
    <row r="485" spans="1:6" ht="30" customHeight="1">
      <c r="A485" s="1">
        <v>1353</v>
      </c>
      <c r="B485" s="1" t="s">
        <v>1350</v>
      </c>
      <c r="C485" s="1"/>
      <c r="D485" s="1"/>
      <c r="E485" s="1"/>
      <c r="F485" s="1"/>
    </row>
    <row r="486" spans="1:6" ht="30" customHeight="1">
      <c r="A486" s="1">
        <v>1354</v>
      </c>
      <c r="B486" s="1" t="s">
        <v>1351</v>
      </c>
      <c r="C486" s="1"/>
      <c r="D486" s="1"/>
      <c r="E486" s="1"/>
      <c r="F486" s="1"/>
    </row>
    <row r="487" spans="1:6" ht="30" customHeight="1">
      <c r="A487" s="1">
        <v>1355</v>
      </c>
      <c r="B487" s="1" t="s">
        <v>1352</v>
      </c>
      <c r="C487" s="1"/>
      <c r="D487" s="1"/>
      <c r="E487" s="1"/>
      <c r="F487" s="1"/>
    </row>
    <row r="488" spans="1:6" ht="30" customHeight="1">
      <c r="A488" s="1">
        <v>1356</v>
      </c>
      <c r="B488" s="1" t="s">
        <v>1353</v>
      </c>
      <c r="C488" s="1"/>
      <c r="D488" s="1"/>
      <c r="E488" s="1"/>
      <c r="F488" s="1"/>
    </row>
    <row r="489" spans="1:6" ht="30" customHeight="1">
      <c r="A489" s="1">
        <v>1357</v>
      </c>
      <c r="B489" s="1" t="s">
        <v>1354</v>
      </c>
      <c r="C489" s="1"/>
      <c r="D489" s="1"/>
      <c r="E489" s="1"/>
      <c r="F489" s="1"/>
    </row>
    <row r="490" spans="1:6" ht="30" customHeight="1">
      <c r="A490" s="1">
        <v>1358</v>
      </c>
      <c r="B490" s="1" t="s">
        <v>1355</v>
      </c>
      <c r="C490" s="1"/>
      <c r="D490" s="1"/>
      <c r="E490" s="1"/>
      <c r="F490" s="1"/>
    </row>
    <row r="491" spans="1:6" ht="30" customHeight="1">
      <c r="A491" s="1">
        <v>1359</v>
      </c>
      <c r="B491" s="1" t="s">
        <v>1356</v>
      </c>
      <c r="C491" s="1"/>
      <c r="D491" s="1"/>
      <c r="E491" s="1"/>
      <c r="F491" s="1"/>
    </row>
    <row r="492" spans="1:6" ht="30" customHeight="1">
      <c r="A492" s="1">
        <v>1360</v>
      </c>
      <c r="B492" s="3" t="s">
        <v>1357</v>
      </c>
      <c r="C492" s="19"/>
      <c r="D492" s="19"/>
      <c r="E492" s="19"/>
      <c r="F492" s="19"/>
    </row>
    <row r="493" spans="1:6" ht="30" customHeight="1">
      <c r="A493" s="1">
        <v>1361</v>
      </c>
      <c r="B493" s="7" t="s">
        <v>1358</v>
      </c>
      <c r="C493" s="19"/>
      <c r="D493" s="19"/>
      <c r="E493" s="19"/>
      <c r="F493" s="19"/>
    </row>
    <row r="494" spans="1:6" ht="30" customHeight="1">
      <c r="A494" s="1">
        <v>1362</v>
      </c>
      <c r="B494" s="3" t="s">
        <v>1359</v>
      </c>
      <c r="C494" s="19"/>
      <c r="D494" s="19"/>
      <c r="E494" s="19"/>
      <c r="F494" s="19"/>
    </row>
    <row r="495" spans="1:6" ht="30" customHeight="1">
      <c r="A495" s="1">
        <v>1363</v>
      </c>
      <c r="B495" s="2" t="s">
        <v>1360</v>
      </c>
      <c r="C495" s="19"/>
      <c r="D495" s="19"/>
      <c r="E495" s="19"/>
      <c r="F495" s="19"/>
    </row>
    <row r="496" spans="1:6" ht="30" customHeight="1">
      <c r="A496" s="1">
        <v>1364</v>
      </c>
      <c r="B496" s="3" t="s">
        <v>1361</v>
      </c>
      <c r="C496" s="19"/>
      <c r="D496" s="19"/>
      <c r="E496" s="19"/>
      <c r="F496" s="19"/>
    </row>
    <row r="497" spans="1:6" ht="30" customHeight="1">
      <c r="A497" s="1">
        <v>1365</v>
      </c>
      <c r="B497" s="3" t="s">
        <v>1362</v>
      </c>
      <c r="C497" s="19"/>
      <c r="D497" s="19"/>
      <c r="E497" s="19"/>
      <c r="F497" s="19"/>
    </row>
    <row r="498" spans="1:6" ht="30" customHeight="1">
      <c r="A498" s="1">
        <v>1366</v>
      </c>
      <c r="B498" s="3" t="s">
        <v>1363</v>
      </c>
      <c r="C498" s="19"/>
      <c r="D498" s="19"/>
      <c r="E498" s="19"/>
      <c r="F498" s="19"/>
    </row>
    <row r="499" spans="1:6" ht="30" customHeight="1">
      <c r="A499" s="1">
        <v>1367</v>
      </c>
      <c r="B499" s="7" t="s">
        <v>1364</v>
      </c>
      <c r="C499" s="19"/>
      <c r="D499" s="19"/>
      <c r="E499" s="19"/>
      <c r="F499" s="19"/>
    </row>
    <row r="500" spans="1:6" ht="30" customHeight="1">
      <c r="A500" s="1">
        <v>1368</v>
      </c>
      <c r="B500" s="3" t="s">
        <v>1365</v>
      </c>
      <c r="C500" s="19"/>
      <c r="D500" s="19"/>
      <c r="E500" s="19"/>
      <c r="F500" s="19"/>
    </row>
    <row r="501" spans="1:6" ht="30" customHeight="1">
      <c r="A501" s="1">
        <v>1369</v>
      </c>
      <c r="B501" s="3" t="s">
        <v>1366</v>
      </c>
      <c r="C501" s="19"/>
      <c r="D501" s="19"/>
      <c r="E501" s="19"/>
      <c r="F501" s="19"/>
    </row>
  </sheetData>
  <mergeCells count="16">
    <mergeCell ref="A481:F481"/>
    <mergeCell ref="A321:F321"/>
    <mergeCell ref="A353:F353"/>
    <mergeCell ref="A385:F385"/>
    <mergeCell ref="A417:F417"/>
    <mergeCell ref="A449:F449"/>
    <mergeCell ref="A161:F161"/>
    <mergeCell ref="A193:F193"/>
    <mergeCell ref="A225:F225"/>
    <mergeCell ref="A257:F257"/>
    <mergeCell ref="A289:F289"/>
    <mergeCell ref="A1:F1"/>
    <mergeCell ref="A33:F33"/>
    <mergeCell ref="A65:F65"/>
    <mergeCell ref="A97:F97"/>
    <mergeCell ref="A129:F129"/>
  </mergeCells>
  <phoneticPr fontId="10" type="noConversion"/>
  <conditionalFormatting sqref="B3">
    <cfRule type="duplicateValues" dxfId="37" priority="49"/>
  </conditionalFormatting>
  <conditionalFormatting sqref="B4">
    <cfRule type="duplicateValues" dxfId="36" priority="48"/>
  </conditionalFormatting>
  <conditionalFormatting sqref="D25">
    <cfRule type="duplicateValues" dxfId="35" priority="21"/>
  </conditionalFormatting>
  <conditionalFormatting sqref="F36">
    <cfRule type="duplicateValues" dxfId="34" priority="27"/>
  </conditionalFormatting>
  <conditionalFormatting sqref="F46">
    <cfRule type="duplicateValues" dxfId="33" priority="26"/>
  </conditionalFormatting>
  <conditionalFormatting sqref="F49">
    <cfRule type="duplicateValues" dxfId="32" priority="25"/>
  </conditionalFormatting>
  <conditionalFormatting sqref="B63">
    <cfRule type="duplicateValues" dxfId="31" priority="45"/>
  </conditionalFormatting>
  <conditionalFormatting sqref="F69">
    <cfRule type="duplicateValues" dxfId="30" priority="24"/>
  </conditionalFormatting>
  <conditionalFormatting sqref="F82">
    <cfRule type="duplicateValues" dxfId="29" priority="23"/>
  </conditionalFormatting>
  <conditionalFormatting sqref="D92">
    <cfRule type="duplicateValues" dxfId="28" priority="40"/>
  </conditionalFormatting>
  <conditionalFormatting sqref="B124">
    <cfRule type="duplicateValues" dxfId="27" priority="35"/>
  </conditionalFormatting>
  <conditionalFormatting sqref="B125">
    <cfRule type="duplicateValues" dxfId="26" priority="37"/>
  </conditionalFormatting>
  <conditionalFormatting sqref="B126">
    <cfRule type="duplicateValues" dxfId="25" priority="36"/>
  </conditionalFormatting>
  <conditionalFormatting sqref="D143">
    <cfRule type="duplicateValues" dxfId="24" priority="32"/>
  </conditionalFormatting>
  <conditionalFormatting sqref="B147">
    <cfRule type="duplicateValues" dxfId="23" priority="34"/>
  </conditionalFormatting>
  <conditionalFormatting sqref="B148">
    <cfRule type="duplicateValues" dxfId="22" priority="33"/>
  </conditionalFormatting>
  <conditionalFormatting sqref="F163">
    <cfRule type="duplicateValues" dxfId="21" priority="22"/>
  </conditionalFormatting>
  <conditionalFormatting sqref="D170">
    <cfRule type="duplicateValues" dxfId="20" priority="31"/>
  </conditionalFormatting>
  <conditionalFormatting sqref="B200">
    <cfRule type="duplicateValues" dxfId="19" priority="29"/>
  </conditionalFormatting>
  <conditionalFormatting sqref="F228">
    <cfRule type="duplicateValues" dxfId="18" priority="16"/>
  </conditionalFormatting>
  <conditionalFormatting sqref="F238">
    <cfRule type="duplicateValues" dxfId="17" priority="15"/>
  </conditionalFormatting>
  <conditionalFormatting sqref="B255">
    <cfRule type="duplicateValues" dxfId="16" priority="17"/>
  </conditionalFormatting>
  <conditionalFormatting sqref="F261">
    <cfRule type="duplicateValues" dxfId="15" priority="11"/>
  </conditionalFormatting>
  <conditionalFormatting sqref="F274">
    <cfRule type="duplicateValues" dxfId="14" priority="10"/>
  </conditionalFormatting>
  <conditionalFormatting sqref="D284">
    <cfRule type="duplicateValues" dxfId="13" priority="12"/>
  </conditionalFormatting>
  <conditionalFormatting sqref="B316">
    <cfRule type="duplicateValues" dxfId="12" priority="7"/>
  </conditionalFormatting>
  <conditionalFormatting sqref="B317">
    <cfRule type="duplicateValues" dxfId="11" priority="9"/>
  </conditionalFormatting>
  <conditionalFormatting sqref="B318">
    <cfRule type="duplicateValues" dxfId="10" priority="8"/>
  </conditionalFormatting>
  <conditionalFormatting sqref="D335">
    <cfRule type="duplicateValues" dxfId="9" priority="4"/>
  </conditionalFormatting>
  <conditionalFormatting sqref="B338">
    <cfRule type="duplicateValues" dxfId="8" priority="6"/>
  </conditionalFormatting>
  <conditionalFormatting sqref="B339">
    <cfRule type="duplicateValues" dxfId="7" priority="5"/>
  </conditionalFormatting>
  <conditionalFormatting sqref="D361">
    <cfRule type="duplicateValues" dxfId="6" priority="3"/>
  </conditionalFormatting>
  <conditionalFormatting sqref="B392">
    <cfRule type="duplicateValues" dxfId="5" priority="2"/>
  </conditionalFormatting>
  <conditionalFormatting sqref="B201:B202">
    <cfRule type="duplicateValues" dxfId="4" priority="28"/>
  </conditionalFormatting>
  <conditionalFormatting sqref="B393:B394">
    <cfRule type="duplicateValues" dxfId="3" priority="1"/>
  </conditionalFormatting>
  <conditionalFormatting sqref="D70:D71">
    <cfRule type="duplicateValues" dxfId="2" priority="41"/>
  </conditionalFormatting>
  <conditionalFormatting sqref="D262:D263">
    <cfRule type="duplicateValues" dxfId="1" priority="13"/>
  </conditionalFormatting>
  <conditionalFormatting sqref="F239:F241">
    <cfRule type="duplicateValues" dxfId="0" priority="14"/>
  </conditionalFormatting>
  <pageMargins left="0.74990626395217996" right="0.74990626395217996" top="0.99987495602585197" bottom="0.99987495602585197" header="0.49993747801292598" footer="0.4999374780129259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2022-07-13T08:06:00Z</dcterms:created>
  <dcterms:modified xsi:type="dcterms:W3CDTF">2022-11-01T03:21:37Z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4BB669DA645D4534BF7450F52642D2C6</vt:lpwstr>
  </property>
  <property fmtid="{D5CDD505-2E9C-101B-9397-08002B2CF9AE}" pid="3" name="KSOProductBuildVer">
    <vt:lpwstr>2052-11.1.0.12598</vt:lpwstr>
  </property>
</Properties>
</file>